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y Burgos\Desktop\-\- Procesos\Fracciones Transparencia\2025\JULIO\XV15B\"/>
    </mc:Choice>
  </mc:AlternateContent>
  <bookViews>
    <workbookView xWindow="0" yWindow="450" windowWidth="24000" windowHeight="8970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<sst xmlns="http://schemas.openxmlformats.org/spreadsheetml/2006/main" count="47669" uniqueCount="6454">
  <si>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</si>
  <si>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</si>
  <si>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</si>
  <si>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</si>
  <si>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</si>
  <si>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</si>
  <si>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</si>
  <si>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</si>
  <si>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</si>
  <si>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</si>
  <si>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</si>
  <si>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</si>
  <si>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</si>
  <si>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</si>
  <si>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</si>
  <si>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</si>
  <si>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</si>
  <si>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</si>
  <si>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</si>
  <si>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</si>
  <si>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</si>
  <si>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</si>
  <si>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</si>
  <si>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</si>
  <si>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</si>
  <si>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</si>
  <si>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</si>
  <si>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</si>
  <si>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</si>
  <si>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</si>
  <si>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</si>
  <si>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</si>
  <si>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</si>
  <si>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</si>
  <si>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</si>
  <si>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</si>
  <si>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</si>
  <si>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</si>
  <si>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</si>
  <si>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</si>
  <si>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</si>
  <si>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</si>
  <si>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</si>
  <si>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</si>
  <si>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</si>
  <si>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</si>
  <si>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</si>
  <si>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</si>
  <si>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</si>
  <si>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</si>
  <si>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</si>
  <si>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</si>
  <si>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</si>
  <si>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</si>
  <si>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</si>
  <si>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</si>
  <si>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</si>
  <si>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</si>
  <si>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</si>
  <si>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</si>
  <si>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</si>
  <si>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</si>
  <si>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</si>
  <si>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</si>
  <si>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</si>
  <si>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</si>
  <si>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</si>
  <si>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</si>
  <si>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</si>
  <si>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</si>
  <si>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</si>
  <si>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</si>
  <si>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</si>
  <si>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</si>
  <si>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</si>
  <si>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</si>
  <si>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</si>
  <si>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</si>
  <si>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</si>
  <si>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</si>
  <si>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</si>
  <si>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</si>
  <si>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</si>
  <si>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</si>
  <si>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</si>
  <si>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</si>
  <si>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JESUS HIGINIO</t>
  </si>
  <si>
    <t>LOPEZ</t>
  </si>
  <si>
    <t>RIOS</t>
  </si>
  <si>
    <t>YANELI</t>
  </si>
  <si>
    <t>MENDEZ</t>
  </si>
  <si>
    <t>PATRAKA</t>
  </si>
  <si>
    <t>FRANCISCA</t>
  </si>
  <si>
    <t>MERIDA</t>
  </si>
  <si>
    <t>VICERA</t>
  </si>
  <si>
    <t>GUILLERMINA</t>
  </si>
  <si>
    <t>MIRANDA</t>
  </si>
  <si>
    <t>GONZALEZ</t>
  </si>
  <si>
    <t>MARIA LUISA</t>
  </si>
  <si>
    <t>MOLINA</t>
  </si>
  <si>
    <t>RIZO</t>
  </si>
  <si>
    <t>SALOMON</t>
  </si>
  <si>
    <t>PECH</t>
  </si>
  <si>
    <t>GUZMAN</t>
  </si>
  <si>
    <t>AURELIO</t>
  </si>
  <si>
    <t>PERALTA</t>
  </si>
  <si>
    <t>MARTINEZ</t>
  </si>
  <si>
    <t>HIPOLITO</t>
  </si>
  <si>
    <t>ROXOL</t>
  </si>
  <si>
    <t>CRUZ</t>
  </si>
  <si>
    <t>PRISCILA</t>
  </si>
  <si>
    <t>SOSA</t>
  </si>
  <si>
    <t>HERNANDEZ</t>
  </si>
  <si>
    <t>SOLEDAD</t>
  </si>
  <si>
    <t>VITE</t>
  </si>
  <si>
    <t>SILVAN</t>
  </si>
  <si>
    <t>LUIS</t>
  </si>
  <si>
    <t>ZUÑIGA</t>
  </si>
  <si>
    <t>VELASCOS</t>
  </si>
  <si>
    <t>ODALYS ARIANA</t>
  </si>
  <si>
    <t>TOVAR</t>
  </si>
  <si>
    <t>GIRON</t>
  </si>
  <si>
    <t>INES</t>
  </si>
  <si>
    <t>TOMAS</t>
  </si>
  <si>
    <t>VAZQUEZ</t>
  </si>
  <si>
    <t>MARIA YOLANDA</t>
  </si>
  <si>
    <t>TUZ</t>
  </si>
  <si>
    <t>CHAN</t>
  </si>
  <si>
    <t>MICHAEL JHONATAN</t>
  </si>
  <si>
    <t>SANCHEZ</t>
  </si>
  <si>
    <t>MARITZA</t>
  </si>
  <si>
    <t>RODAS</t>
  </si>
  <si>
    <t>CARLOS JESUS</t>
  </si>
  <si>
    <t>CASTRO</t>
  </si>
  <si>
    <t>MAURICIO</t>
  </si>
  <si>
    <t>RAMIREZ</t>
  </si>
  <si>
    <t>AGUILAR</t>
  </si>
  <si>
    <t>HILVIA</t>
  </si>
  <si>
    <t>PEREZ</t>
  </si>
  <si>
    <t>MARINA</t>
  </si>
  <si>
    <t>MORALES</t>
  </si>
  <si>
    <t>WILIAM</t>
  </si>
  <si>
    <t>SERGIO ANTONIO</t>
  </si>
  <si>
    <t>ORAMAS</t>
  </si>
  <si>
    <t>CARRERA</t>
  </si>
  <si>
    <t>TERESITA DE JESUS</t>
  </si>
  <si>
    <t>MEZA</t>
  </si>
  <si>
    <t>CALDERON</t>
  </si>
  <si>
    <t>ROSA ELENA</t>
  </si>
  <si>
    <t>MOO</t>
  </si>
  <si>
    <t>COCOM</t>
  </si>
  <si>
    <t>ALEJANDRINA</t>
  </si>
  <si>
    <t>REYES</t>
  </si>
  <si>
    <t>ALEJANDRA</t>
  </si>
  <si>
    <t>MADRIGAL</t>
  </si>
  <si>
    <t>OLIVIA</t>
  </si>
  <si>
    <t>ALONSO</t>
  </si>
  <si>
    <t>MARICELDA</t>
  </si>
  <si>
    <t>OLGA JAZMIN</t>
  </si>
  <si>
    <t>HU</t>
  </si>
  <si>
    <t>SANTIAGO</t>
  </si>
  <si>
    <t>SALVADOR</t>
  </si>
  <si>
    <t>IZQUIERDO</t>
  </si>
  <si>
    <t>CASTILLO</t>
  </si>
  <si>
    <t>EDITH</t>
  </si>
  <si>
    <t>DE JESUS</t>
  </si>
  <si>
    <t>JIMENEZ</t>
  </si>
  <si>
    <t>ROSELIA</t>
  </si>
  <si>
    <t>JULIAN</t>
  </si>
  <si>
    <t>FERNANDEZ</t>
  </si>
  <si>
    <t>FELIX</t>
  </si>
  <si>
    <t>MARIA DEL ROSARIO</t>
  </si>
  <si>
    <t>RODRIGUEZ</t>
  </si>
  <si>
    <t>CORNELIO</t>
  </si>
  <si>
    <t>MARTHA</t>
  </si>
  <si>
    <t>VILLARREAL</t>
  </si>
  <si>
    <t>SALAZAR</t>
  </si>
  <si>
    <t>MERCEDES</t>
  </si>
  <si>
    <t>ZAPATA</t>
  </si>
  <si>
    <t>MARIA LOYDA</t>
  </si>
  <si>
    <t>ANCONA</t>
  </si>
  <si>
    <t>CHI</t>
  </si>
  <si>
    <t>CLAUDIA MARISOL</t>
  </si>
  <si>
    <t>APOLINAR</t>
  </si>
  <si>
    <t>VALDEZ</t>
  </si>
  <si>
    <t>FLORY IMELDA</t>
  </si>
  <si>
    <t>BAK</t>
  </si>
  <si>
    <t>POOT</t>
  </si>
  <si>
    <t>MARIA AIDA VERONICA</t>
  </si>
  <si>
    <t>CANUL</t>
  </si>
  <si>
    <t>CANCHE</t>
  </si>
  <si>
    <t>HECTOR DEL JESUS</t>
  </si>
  <si>
    <t>CARRILLO</t>
  </si>
  <si>
    <t>LLANOS</t>
  </si>
  <si>
    <t>MANUEL JESUS</t>
  </si>
  <si>
    <t>NAH</t>
  </si>
  <si>
    <t>PAULA JESUS</t>
  </si>
  <si>
    <t>CAAMAL</t>
  </si>
  <si>
    <t>JOSE RICARDO</t>
  </si>
  <si>
    <t>MAXIMILIANA</t>
  </si>
  <si>
    <t>COB</t>
  </si>
  <si>
    <t>PUC</t>
  </si>
  <si>
    <t>EVANGELINA</t>
  </si>
  <si>
    <t>REJON</t>
  </si>
  <si>
    <t>MIS</t>
  </si>
  <si>
    <t>KARLA NOEMI</t>
  </si>
  <si>
    <t>RUIZ</t>
  </si>
  <si>
    <t/>
  </si>
  <si>
    <t>RITA GUADALUPE</t>
  </si>
  <si>
    <t>SANTOS</t>
  </si>
  <si>
    <t>SANSORES</t>
  </si>
  <si>
    <t>CRESCENCIA</t>
  </si>
  <si>
    <t>YAM</t>
  </si>
  <si>
    <t>TZUC</t>
  </si>
  <si>
    <t>FILOMENA</t>
  </si>
  <si>
    <t>YAMA</t>
  </si>
  <si>
    <t>TERAN</t>
  </si>
  <si>
    <t>ALVINA</t>
  </si>
  <si>
    <t>BAAS</t>
  </si>
  <si>
    <t>MAY</t>
  </si>
  <si>
    <t>LICIE LIZETH</t>
  </si>
  <si>
    <t>CHALE</t>
  </si>
  <si>
    <t>AYME JUDITH</t>
  </si>
  <si>
    <t>CASANOVA</t>
  </si>
  <si>
    <t>REYNA IRENE</t>
  </si>
  <si>
    <t>CHUC</t>
  </si>
  <si>
    <t>HERRERA</t>
  </si>
  <si>
    <t>YANET</t>
  </si>
  <si>
    <t>ESTRADA</t>
  </si>
  <si>
    <t>MARTIN</t>
  </si>
  <si>
    <t>TORRES</t>
  </si>
  <si>
    <t>PEÑA</t>
  </si>
  <si>
    <t>YOBANI</t>
  </si>
  <si>
    <t>ZACARIAS</t>
  </si>
  <si>
    <t>GOMEZ</t>
  </si>
  <si>
    <t>MILDRE ESTHER</t>
  </si>
  <si>
    <t>UITZIL</t>
  </si>
  <si>
    <t>SUSANA MARGARITA</t>
  </si>
  <si>
    <t>AY</t>
  </si>
  <si>
    <t>ROGELIO</t>
  </si>
  <si>
    <t>VILLEGAS</t>
  </si>
  <si>
    <t>LUIS MANUEL</t>
  </si>
  <si>
    <t>MARTINA</t>
  </si>
  <si>
    <t>VELAZQUEZ</t>
  </si>
  <si>
    <t>PULIDO</t>
  </si>
  <si>
    <t>JUANITA PAOLA</t>
  </si>
  <si>
    <t>ELSY DEL CARMEN</t>
  </si>
  <si>
    <t>CUPIL</t>
  </si>
  <si>
    <t>MARIA DOLORES</t>
  </si>
  <si>
    <t>MARIA GUADALUPE</t>
  </si>
  <si>
    <t>DENIS</t>
  </si>
  <si>
    <t>MARIA SILVIA</t>
  </si>
  <si>
    <t>DZUL</t>
  </si>
  <si>
    <t>VALERIA ESTHELA</t>
  </si>
  <si>
    <t>GALLARDO</t>
  </si>
  <si>
    <t>MARIA ISABEL</t>
  </si>
  <si>
    <t>GARCIA</t>
  </si>
  <si>
    <t>ORDOÑEZ</t>
  </si>
  <si>
    <t>MIGUEL ANGEL</t>
  </si>
  <si>
    <t>MARIA ANGELICA</t>
  </si>
  <si>
    <t>CASTAÑEDA</t>
  </si>
  <si>
    <t>CIME</t>
  </si>
  <si>
    <t>VERONICA</t>
  </si>
  <si>
    <t>FRANCISCO GERARDO</t>
  </si>
  <si>
    <t>GUTIERREZ</t>
  </si>
  <si>
    <t>JOSE GENARO</t>
  </si>
  <si>
    <t>EDILZAR</t>
  </si>
  <si>
    <t>OLGA OLIVIA</t>
  </si>
  <si>
    <t>EULALIA</t>
  </si>
  <si>
    <t>KINIL</t>
  </si>
  <si>
    <t>ARELLANO</t>
  </si>
  <si>
    <t>ROXANA</t>
  </si>
  <si>
    <t>COBO</t>
  </si>
  <si>
    <t>MARIA VICTORIA</t>
  </si>
  <si>
    <t>MUÑOZ</t>
  </si>
  <si>
    <t>PERERA</t>
  </si>
  <si>
    <t>JAVIER</t>
  </si>
  <si>
    <t>CECILIA</t>
  </si>
  <si>
    <t>POLANCO</t>
  </si>
  <si>
    <t>UC</t>
  </si>
  <si>
    <t>LUIS FERNEL</t>
  </si>
  <si>
    <t>CRUCY JACKELINE</t>
  </si>
  <si>
    <t>DULCE MA.</t>
  </si>
  <si>
    <t>ROSALES</t>
  </si>
  <si>
    <t>LOZADA</t>
  </si>
  <si>
    <t>MARIA VERONICA</t>
  </si>
  <si>
    <t>TUN</t>
  </si>
  <si>
    <t>NAHUAT</t>
  </si>
  <si>
    <t>BASILIA</t>
  </si>
  <si>
    <t>TUYUB</t>
  </si>
  <si>
    <t>HORTENCIA</t>
  </si>
  <si>
    <t>CHE</t>
  </si>
  <si>
    <t>NATALIA</t>
  </si>
  <si>
    <t>TAMAYO</t>
  </si>
  <si>
    <t>MARIA GABRIELA</t>
  </si>
  <si>
    <t>ROJAS</t>
  </si>
  <si>
    <t>MONTEJO</t>
  </si>
  <si>
    <t>ARELY</t>
  </si>
  <si>
    <t>CORTEZ</t>
  </si>
  <si>
    <t>CHRIS OLIVER</t>
  </si>
  <si>
    <t>CETINA</t>
  </si>
  <si>
    <t>ZAVALA</t>
  </si>
  <si>
    <t>NAREDO</t>
  </si>
  <si>
    <t>MONTIEL</t>
  </si>
  <si>
    <t>MARIA ALEJANDRA</t>
  </si>
  <si>
    <t>PIÑA</t>
  </si>
  <si>
    <t>MARIA DE JESUS</t>
  </si>
  <si>
    <t>HEREDIA</t>
  </si>
  <si>
    <t>RIVERA</t>
  </si>
  <si>
    <t>JOAQUIN</t>
  </si>
  <si>
    <t>MARGOTH</t>
  </si>
  <si>
    <t>EUMELIA</t>
  </si>
  <si>
    <t>MEX</t>
  </si>
  <si>
    <t>DZIB</t>
  </si>
  <si>
    <t>ZULEYMA MAGDALENA</t>
  </si>
  <si>
    <t>FLORES</t>
  </si>
  <si>
    <t>KENNY CHRISTIAN</t>
  </si>
  <si>
    <t>MELCHOR</t>
  </si>
  <si>
    <t>REBECA LIZETH</t>
  </si>
  <si>
    <t>DOMINGUEZ</t>
  </si>
  <si>
    <t>GERARDO</t>
  </si>
  <si>
    <t>CARBALLO</t>
  </si>
  <si>
    <t>LAURA MARIA</t>
  </si>
  <si>
    <t>CAUICH</t>
  </si>
  <si>
    <t>CACHON</t>
  </si>
  <si>
    <t>JOSEFINA</t>
  </si>
  <si>
    <t>REYNA</t>
  </si>
  <si>
    <t>SALUCIO</t>
  </si>
  <si>
    <t>EDGAR ADRINEY</t>
  </si>
  <si>
    <t>GLADIS ESMERALDA</t>
  </si>
  <si>
    <t>SANTAMARIA</t>
  </si>
  <si>
    <t>VARGUEZ</t>
  </si>
  <si>
    <t>CONCEPCION</t>
  </si>
  <si>
    <t>ALEGRIA</t>
  </si>
  <si>
    <t>ROSA SARAI</t>
  </si>
  <si>
    <t>COUTIÑO</t>
  </si>
  <si>
    <t>LIZBETH DEL CARMEN</t>
  </si>
  <si>
    <t>LASTRA</t>
  </si>
  <si>
    <t>MAYO</t>
  </si>
  <si>
    <t>ISMAEL</t>
  </si>
  <si>
    <t>MARCELINO</t>
  </si>
  <si>
    <t>ANTONIO</t>
  </si>
  <si>
    <t>ROSENDA</t>
  </si>
  <si>
    <t>NORMA</t>
  </si>
  <si>
    <t>PRIETO</t>
  </si>
  <si>
    <t>JUAN</t>
  </si>
  <si>
    <t>ADRIANA</t>
  </si>
  <si>
    <t>GALLEGOS</t>
  </si>
  <si>
    <t>CHRISTIAN EDITH</t>
  </si>
  <si>
    <t>MARIN</t>
  </si>
  <si>
    <t>CHABLE</t>
  </si>
  <si>
    <t>DULCE VALERIA</t>
  </si>
  <si>
    <t>ISABEL DE JESUS</t>
  </si>
  <si>
    <t>REYNALDA CRISTHEL</t>
  </si>
  <si>
    <t>ROGER</t>
  </si>
  <si>
    <t>CANDELERO</t>
  </si>
  <si>
    <t>ANGULO</t>
  </si>
  <si>
    <t>JAZMIN ANDREA</t>
  </si>
  <si>
    <t>ACOSTA</t>
  </si>
  <si>
    <t>OY</t>
  </si>
  <si>
    <t>CATZIN</t>
  </si>
  <si>
    <t>JUANA</t>
  </si>
  <si>
    <t>ITZEL BRIYIT</t>
  </si>
  <si>
    <t>EUAN</t>
  </si>
  <si>
    <t>ADRIAN</t>
  </si>
  <si>
    <t>GONGORA</t>
  </si>
  <si>
    <t>MARIA NOEMI</t>
  </si>
  <si>
    <t>EK</t>
  </si>
  <si>
    <t>MEDINA</t>
  </si>
  <si>
    <t>VALERIA</t>
  </si>
  <si>
    <t>GALINDO</t>
  </si>
  <si>
    <t>TEODORA</t>
  </si>
  <si>
    <t>ANGELINO</t>
  </si>
  <si>
    <t>JOVIN ENRIQUE</t>
  </si>
  <si>
    <t>LUCELY GUADALUPE</t>
  </si>
  <si>
    <t>CONTRERAS</t>
  </si>
  <si>
    <t>ZENAIDA</t>
  </si>
  <si>
    <t>NOH</t>
  </si>
  <si>
    <t>OMAR</t>
  </si>
  <si>
    <t>LEYVA</t>
  </si>
  <si>
    <t>MARIA</t>
  </si>
  <si>
    <t>SIMON</t>
  </si>
  <si>
    <t>BERNABE</t>
  </si>
  <si>
    <t>ISIDRO</t>
  </si>
  <si>
    <t>VALLEJOS</t>
  </si>
  <si>
    <t>YASMIN</t>
  </si>
  <si>
    <t>MAIRENE NATASHA</t>
  </si>
  <si>
    <t>BAUTISTA</t>
  </si>
  <si>
    <t>ESPERANZA</t>
  </si>
  <si>
    <t>JULIO CESAR</t>
  </si>
  <si>
    <t>CALAM</t>
  </si>
  <si>
    <t>MENA</t>
  </si>
  <si>
    <t>YOLANDA</t>
  </si>
  <si>
    <t>FERIA</t>
  </si>
  <si>
    <t>ROSA</t>
  </si>
  <si>
    <t>DIAZ</t>
  </si>
  <si>
    <t>ALVARO</t>
  </si>
  <si>
    <t>MANUEL</t>
  </si>
  <si>
    <t>CAPORALI</t>
  </si>
  <si>
    <t>PABLO</t>
  </si>
  <si>
    <t>GREGORIA</t>
  </si>
  <si>
    <t>MAURA LUCIA</t>
  </si>
  <si>
    <t>ROSAS</t>
  </si>
  <si>
    <t>MATA</t>
  </si>
  <si>
    <t>ABIGAIL</t>
  </si>
  <si>
    <t>RAMOS</t>
  </si>
  <si>
    <t>EMMA MARIA</t>
  </si>
  <si>
    <t>ELMI FABIAN</t>
  </si>
  <si>
    <t>QUIJANO</t>
  </si>
  <si>
    <t>ZUPO</t>
  </si>
  <si>
    <t>BIANCA JANETTE</t>
  </si>
  <si>
    <t>CHIMAL</t>
  </si>
  <si>
    <t>SOLIS</t>
  </si>
  <si>
    <t>NAYELI</t>
  </si>
  <si>
    <t>YADIRA</t>
  </si>
  <si>
    <t>MATIAS</t>
  </si>
  <si>
    <t>MARBELLA</t>
  </si>
  <si>
    <t>RUEDA</t>
  </si>
  <si>
    <t>MEJIA</t>
  </si>
  <si>
    <t>PAULINO</t>
  </si>
  <si>
    <t>MARIA ALAINE</t>
  </si>
  <si>
    <t>CAHUICH</t>
  </si>
  <si>
    <t>CHULIN</t>
  </si>
  <si>
    <t>AURELIA</t>
  </si>
  <si>
    <t>DIANA PATRICIA</t>
  </si>
  <si>
    <t>ARJONA</t>
  </si>
  <si>
    <t>KAUIL</t>
  </si>
  <si>
    <t>MARGARITA</t>
  </si>
  <si>
    <t>PAT</t>
  </si>
  <si>
    <t>RENIGUEL</t>
  </si>
  <si>
    <t>NOGUERA</t>
  </si>
  <si>
    <t>JOSUE ISAAC</t>
  </si>
  <si>
    <t>PAZ</t>
  </si>
  <si>
    <t>GILBERTO</t>
  </si>
  <si>
    <t>JOSE ANGEL</t>
  </si>
  <si>
    <t>ESTRELLA</t>
  </si>
  <si>
    <t>ROSA YOLANDA</t>
  </si>
  <si>
    <t>MARIA DE LA CRUZ</t>
  </si>
  <si>
    <t>HAU</t>
  </si>
  <si>
    <t>MOISES</t>
  </si>
  <si>
    <t>AKE</t>
  </si>
  <si>
    <t>CEL</t>
  </si>
  <si>
    <t>JOSE ALBERTO</t>
  </si>
  <si>
    <t>CEN</t>
  </si>
  <si>
    <t>EMILIO EDUARDO</t>
  </si>
  <si>
    <t>YUNES</t>
  </si>
  <si>
    <t>ORTIZ</t>
  </si>
  <si>
    <t>CLARA CLAUDIA</t>
  </si>
  <si>
    <t>DE LA CRUZ</t>
  </si>
  <si>
    <t>IRMA</t>
  </si>
  <si>
    <t>IMELDA</t>
  </si>
  <si>
    <t>ROSA MARIA</t>
  </si>
  <si>
    <t>CAB</t>
  </si>
  <si>
    <t>VIRGILIA</t>
  </si>
  <si>
    <t>JUANA MARIA</t>
  </si>
  <si>
    <t>BLASIDA</t>
  </si>
  <si>
    <t>CIAU</t>
  </si>
  <si>
    <t>BARTOLA</t>
  </si>
  <si>
    <t>MARIA CECILIA</t>
  </si>
  <si>
    <t>ELIZABETH</t>
  </si>
  <si>
    <t>ALVAREZ</t>
  </si>
  <si>
    <t>GUERRA</t>
  </si>
  <si>
    <t>GASPAR</t>
  </si>
  <si>
    <t>LEYDI ISABEL</t>
  </si>
  <si>
    <t>JOSE RODOLFO</t>
  </si>
  <si>
    <t>CANDELARIA</t>
  </si>
  <si>
    <t>COLLI</t>
  </si>
  <si>
    <t>FLORA</t>
  </si>
  <si>
    <t>ESCALANTE</t>
  </si>
  <si>
    <t>ROSALIA</t>
  </si>
  <si>
    <t>MARINA DEL ROSARIO</t>
  </si>
  <si>
    <t>EMILIO</t>
  </si>
  <si>
    <t>GAMALIEL</t>
  </si>
  <si>
    <t>LANDERO</t>
  </si>
  <si>
    <t>BENJAMIN</t>
  </si>
  <si>
    <t>ESQUIVEL</t>
  </si>
  <si>
    <t>WENDY</t>
  </si>
  <si>
    <t>TRUJILLO</t>
  </si>
  <si>
    <t>GUADARRAMA</t>
  </si>
  <si>
    <t>MARIA DE LOURDES</t>
  </si>
  <si>
    <t>OCAMPO</t>
  </si>
  <si>
    <t>PAREJAS</t>
  </si>
  <si>
    <t>XOOL</t>
  </si>
  <si>
    <t>GUADALUPE</t>
  </si>
  <si>
    <t>CUPUL</t>
  </si>
  <si>
    <t>CINDY MARISOL</t>
  </si>
  <si>
    <t>DANIEL</t>
  </si>
  <si>
    <t>ERIKA ALEJANDRA</t>
  </si>
  <si>
    <t>CAX</t>
  </si>
  <si>
    <t>ROBERTO</t>
  </si>
  <si>
    <t>CORREA</t>
  </si>
  <si>
    <t>BRYAN ERNESTO</t>
  </si>
  <si>
    <t>URGELL</t>
  </si>
  <si>
    <t>BARTOLOME</t>
  </si>
  <si>
    <t>RUFINA</t>
  </si>
  <si>
    <t>TZAB</t>
  </si>
  <si>
    <t>EPIFANIO</t>
  </si>
  <si>
    <t>RAQUEL</t>
  </si>
  <si>
    <t>LUCINA</t>
  </si>
  <si>
    <t>ESMERALDA RUBI</t>
  </si>
  <si>
    <t>RUANO</t>
  </si>
  <si>
    <t>GRACIELA DEL CARMEN</t>
  </si>
  <si>
    <t>CEBALLOS</t>
  </si>
  <si>
    <t>MARIA LOURDES</t>
  </si>
  <si>
    <t>CANTE</t>
  </si>
  <si>
    <t>MARTHA MERCEDES</t>
  </si>
  <si>
    <t>VALENCIA</t>
  </si>
  <si>
    <t>ODELMA</t>
  </si>
  <si>
    <t>ALCOCER</t>
  </si>
  <si>
    <t>TOMASA</t>
  </si>
  <si>
    <t>QUIAU</t>
  </si>
  <si>
    <t>CLAUDIA RAQUEL</t>
  </si>
  <si>
    <t>YENI MAGALI</t>
  </si>
  <si>
    <t>AVALOS</t>
  </si>
  <si>
    <t>PISTE</t>
  </si>
  <si>
    <t>JOSE MANUEL</t>
  </si>
  <si>
    <t>INOSENCIA</t>
  </si>
  <si>
    <t>CHULIM</t>
  </si>
  <si>
    <t>ALBERTO</t>
  </si>
  <si>
    <t>JOSE MARIA</t>
  </si>
  <si>
    <t>MAXIMO</t>
  </si>
  <si>
    <t>LUIS ALBERTO</t>
  </si>
  <si>
    <t>FLORINDA</t>
  </si>
  <si>
    <t>LUIS ARTURO</t>
  </si>
  <si>
    <t>KEYLA BERENISSE</t>
  </si>
  <si>
    <t>ROSADO</t>
  </si>
  <si>
    <t>NANCY DEL CARMEN</t>
  </si>
  <si>
    <t>CUTZ</t>
  </si>
  <si>
    <t>ALMENDRA MONSERRAT</t>
  </si>
  <si>
    <t>QUINTAL</t>
  </si>
  <si>
    <t>AUDOMARO</t>
  </si>
  <si>
    <t>MARIA ELADIA</t>
  </si>
  <si>
    <t>CASARES</t>
  </si>
  <si>
    <t>EMILIANO</t>
  </si>
  <si>
    <t>CARLOS LUIS</t>
  </si>
  <si>
    <t>ERNESTO</t>
  </si>
  <si>
    <t>MARIA INES</t>
  </si>
  <si>
    <t>ISRAEL</t>
  </si>
  <si>
    <t>MATEO</t>
  </si>
  <si>
    <t>ANA</t>
  </si>
  <si>
    <t>MILEIDYS</t>
  </si>
  <si>
    <t>CANDIDO</t>
  </si>
  <si>
    <t>CAMAL</t>
  </si>
  <si>
    <t>JORGE EDUARDO</t>
  </si>
  <si>
    <t>CORONA</t>
  </si>
  <si>
    <t>HILDA LETICIA</t>
  </si>
  <si>
    <t>LUNA</t>
  </si>
  <si>
    <t>WILBERTH</t>
  </si>
  <si>
    <t>MAGAÑA</t>
  </si>
  <si>
    <t>UICAB</t>
  </si>
  <si>
    <t>SANTOS GERMAN</t>
  </si>
  <si>
    <t>VALLADARES</t>
  </si>
  <si>
    <t>MARIA MARTHA</t>
  </si>
  <si>
    <t>CRISTINA</t>
  </si>
  <si>
    <t>MARGARITA DE JESUS</t>
  </si>
  <si>
    <t>O HORAN</t>
  </si>
  <si>
    <t>ROXANA MAGALI</t>
  </si>
  <si>
    <t>ANGELICA JUDITH</t>
  </si>
  <si>
    <t>MIRIAM DE GUADALUPE</t>
  </si>
  <si>
    <t>CONRRADO</t>
  </si>
  <si>
    <t>DERWIN ENRIQUE</t>
  </si>
  <si>
    <t>ITZINCAB</t>
  </si>
  <si>
    <t>MARIA NATALIA</t>
  </si>
  <si>
    <t>ALAMILLA</t>
  </si>
  <si>
    <t>WILMA MERCEDEZ</t>
  </si>
  <si>
    <t>GABRIELA</t>
  </si>
  <si>
    <t>VISOSO</t>
  </si>
  <si>
    <t>REYMUNDO</t>
  </si>
  <si>
    <t>MALDONADO</t>
  </si>
  <si>
    <t>SILVIA</t>
  </si>
  <si>
    <t>BALAM</t>
  </si>
  <si>
    <t>OLIVER ENRIQUE</t>
  </si>
  <si>
    <t>BRICEÑO</t>
  </si>
  <si>
    <t>REQUENA</t>
  </si>
  <si>
    <t>PERFECTO</t>
  </si>
  <si>
    <t>ALONDRA GUADALUPE</t>
  </si>
  <si>
    <t>LINARIA</t>
  </si>
  <si>
    <t>COHUO</t>
  </si>
  <si>
    <t>UCAN</t>
  </si>
  <si>
    <t>LUIS FERNANDO</t>
  </si>
  <si>
    <t>CERVANTES</t>
  </si>
  <si>
    <t>BIVIANA</t>
  </si>
  <si>
    <t>JOSE MARCOS</t>
  </si>
  <si>
    <t>NERI</t>
  </si>
  <si>
    <t>FELIPE</t>
  </si>
  <si>
    <t>ROGER MANUEL</t>
  </si>
  <si>
    <t>GLORIA MARIA</t>
  </si>
  <si>
    <t>ALMA YANET</t>
  </si>
  <si>
    <t>BALCAZAR</t>
  </si>
  <si>
    <t>VICTOR MANUEL</t>
  </si>
  <si>
    <t>BE</t>
  </si>
  <si>
    <t>CHERREZ</t>
  </si>
  <si>
    <t>CLARITA</t>
  </si>
  <si>
    <t>MARTILIANO</t>
  </si>
  <si>
    <t>MORENO</t>
  </si>
  <si>
    <t>ANDRES</t>
  </si>
  <si>
    <t>ARIAS</t>
  </si>
  <si>
    <t>PEDRO ALEJANDRO</t>
  </si>
  <si>
    <t>GOBIN</t>
  </si>
  <si>
    <t>JESUS ALBERTO</t>
  </si>
  <si>
    <t>KUK</t>
  </si>
  <si>
    <t>VICTORIA</t>
  </si>
  <si>
    <t>ANGEL GERARDO</t>
  </si>
  <si>
    <t>ESCAMILLA</t>
  </si>
  <si>
    <t>KU</t>
  </si>
  <si>
    <t>RITA MARIA</t>
  </si>
  <si>
    <t>TAMAY</t>
  </si>
  <si>
    <t>BAYRON</t>
  </si>
  <si>
    <t>ROMERO</t>
  </si>
  <si>
    <t>YULIANA ELIZABETH</t>
  </si>
  <si>
    <t>ALBORNOZ</t>
  </si>
  <si>
    <t>HERMENEGILDA</t>
  </si>
  <si>
    <t>ARACELI DEL CARMEN</t>
  </si>
  <si>
    <t>RICARDO ANTONIO</t>
  </si>
  <si>
    <t>CARLOS ANDRES</t>
  </si>
  <si>
    <t>ROBLERO</t>
  </si>
  <si>
    <t>MANUEL DE JESUS</t>
  </si>
  <si>
    <t>SUAREZ</t>
  </si>
  <si>
    <t>OSORIO</t>
  </si>
  <si>
    <t>JOSE GABRIEL</t>
  </si>
  <si>
    <t>MONTERO</t>
  </si>
  <si>
    <t>YAJAYRA</t>
  </si>
  <si>
    <t>CORDOBA</t>
  </si>
  <si>
    <t>LORENA</t>
  </si>
  <si>
    <t>ROMUALDO</t>
  </si>
  <si>
    <t>SULUB</t>
  </si>
  <si>
    <t>GRACIANA</t>
  </si>
  <si>
    <t>JIHANDINA</t>
  </si>
  <si>
    <t>MIRNA YADIRA</t>
  </si>
  <si>
    <t>FRANCO</t>
  </si>
  <si>
    <t>VICTOR</t>
  </si>
  <si>
    <t>CETZAL</t>
  </si>
  <si>
    <t>LORENZA</t>
  </si>
  <si>
    <t>CARDONA</t>
  </si>
  <si>
    <t>SALAS</t>
  </si>
  <si>
    <t>LUCIANA</t>
  </si>
  <si>
    <t>ARZAPALO</t>
  </si>
  <si>
    <t>RAYMUNDA</t>
  </si>
  <si>
    <t>ITZA</t>
  </si>
  <si>
    <t>RAMIRO HORTENCIO</t>
  </si>
  <si>
    <t>AURELIANO</t>
  </si>
  <si>
    <t>COUO</t>
  </si>
  <si>
    <t>ADRIANA JOCABET</t>
  </si>
  <si>
    <t>DELHY BEATRIZ</t>
  </si>
  <si>
    <t>CENTURION</t>
  </si>
  <si>
    <t>ISIDRA</t>
  </si>
  <si>
    <t>DERLI</t>
  </si>
  <si>
    <t>CORDOVA</t>
  </si>
  <si>
    <t>LUCY GUADALUPE</t>
  </si>
  <si>
    <t>VARGAS</t>
  </si>
  <si>
    <t>YESENIA</t>
  </si>
  <si>
    <t>CALIX</t>
  </si>
  <si>
    <t>ELENA</t>
  </si>
  <si>
    <t>GARCIAS</t>
  </si>
  <si>
    <t>PORFIRIO</t>
  </si>
  <si>
    <t>CHERRES</t>
  </si>
  <si>
    <t>LIGIA ARACELI</t>
  </si>
  <si>
    <t>LUISA</t>
  </si>
  <si>
    <t>PLACIDO</t>
  </si>
  <si>
    <t>BALBINA</t>
  </si>
  <si>
    <t>MACHUCHO</t>
  </si>
  <si>
    <t>MIRIAM</t>
  </si>
  <si>
    <t>SALINAS</t>
  </si>
  <si>
    <t>MARIANA</t>
  </si>
  <si>
    <t>JUAN CARLOS</t>
  </si>
  <si>
    <t>AGUIRRE</t>
  </si>
  <si>
    <t>GERSON</t>
  </si>
  <si>
    <t>SEGURA</t>
  </si>
  <si>
    <t>DIANA ELIZABETH</t>
  </si>
  <si>
    <t>MACHUCA</t>
  </si>
  <si>
    <t>MA. AZUCENA</t>
  </si>
  <si>
    <t>ADAME</t>
  </si>
  <si>
    <t>GLADYS</t>
  </si>
  <si>
    <t>MARIA ERANDI</t>
  </si>
  <si>
    <t>ANCELMO</t>
  </si>
  <si>
    <t>MARIA TERESA</t>
  </si>
  <si>
    <t>BATUN</t>
  </si>
  <si>
    <t>SARAI</t>
  </si>
  <si>
    <t>LUZ MELIA</t>
  </si>
  <si>
    <t>CARMEN</t>
  </si>
  <si>
    <t>ANGEL WILLIAM</t>
  </si>
  <si>
    <t>LORENZO</t>
  </si>
  <si>
    <t>LINDA</t>
  </si>
  <si>
    <t>GALAN</t>
  </si>
  <si>
    <t>MARQUEZ</t>
  </si>
  <si>
    <t>ALEJANDRO MATEO</t>
  </si>
  <si>
    <t>DEYSI ANAHI</t>
  </si>
  <si>
    <t>ZOTO</t>
  </si>
  <si>
    <t>DIANA LORENA</t>
  </si>
  <si>
    <t>PETUL</t>
  </si>
  <si>
    <t>YTZAH</t>
  </si>
  <si>
    <t>BASILIO</t>
  </si>
  <si>
    <t>ELMER ALONSO</t>
  </si>
  <si>
    <t>CANTO</t>
  </si>
  <si>
    <t>JOSE ASTERIO</t>
  </si>
  <si>
    <t>MONTE</t>
  </si>
  <si>
    <t>BLANCO</t>
  </si>
  <si>
    <t>PUCH</t>
  </si>
  <si>
    <t>CARLOS AUGUSTO</t>
  </si>
  <si>
    <t>TEH</t>
  </si>
  <si>
    <t>CABRERA</t>
  </si>
  <si>
    <t>FLORENCIO</t>
  </si>
  <si>
    <t>PAULINA</t>
  </si>
  <si>
    <t>XIU</t>
  </si>
  <si>
    <t>PALMIRA ASUNCION</t>
  </si>
  <si>
    <t>TADEO</t>
  </si>
  <si>
    <t>COTA</t>
  </si>
  <si>
    <t>MEMECHI</t>
  </si>
  <si>
    <t>ARACELLY</t>
  </si>
  <si>
    <t>PACHECO</t>
  </si>
  <si>
    <t>MANZANO</t>
  </si>
  <si>
    <t>NOE MANUEL</t>
  </si>
  <si>
    <t>HOIL</t>
  </si>
  <si>
    <t>ZOYLA LUCINDA</t>
  </si>
  <si>
    <t>VICENTA</t>
  </si>
  <si>
    <t>JOSE LUIS</t>
  </si>
  <si>
    <t>GLORIA INES</t>
  </si>
  <si>
    <t>KUMUL</t>
  </si>
  <si>
    <t>FEDERICO</t>
  </si>
  <si>
    <t>SHIRLEY JAQUELINE</t>
  </si>
  <si>
    <t>FREDY ROBERTO</t>
  </si>
  <si>
    <t>PINTO</t>
  </si>
  <si>
    <t>MARIA DEL SOCORRO ASUNCION</t>
  </si>
  <si>
    <t>ARTURO</t>
  </si>
  <si>
    <t>KOH</t>
  </si>
  <si>
    <t>JOVA</t>
  </si>
  <si>
    <t>FARIA</t>
  </si>
  <si>
    <t>DANIELA</t>
  </si>
  <si>
    <t>JORGE LUIS</t>
  </si>
  <si>
    <t>ANGELICA MARIA</t>
  </si>
  <si>
    <t>TREJO</t>
  </si>
  <si>
    <t>BLANDINA</t>
  </si>
  <si>
    <t>CAHUM</t>
  </si>
  <si>
    <t>AVILEZ</t>
  </si>
  <si>
    <t>HUCHIN</t>
  </si>
  <si>
    <t>TZIU</t>
  </si>
  <si>
    <t>NICOLASA</t>
  </si>
  <si>
    <t>AVILES</t>
  </si>
  <si>
    <t>MARIA DEL SOCORRO</t>
  </si>
  <si>
    <t>VILLA</t>
  </si>
  <si>
    <t>ALMEYDA</t>
  </si>
  <si>
    <t>ADDY RUBI</t>
  </si>
  <si>
    <t>MATUB</t>
  </si>
  <si>
    <t>ALICIA</t>
  </si>
  <si>
    <t>SANTIZ</t>
  </si>
  <si>
    <t>NELLY ANDREA</t>
  </si>
  <si>
    <t>PALOMO</t>
  </si>
  <si>
    <t>FRANCISCO JAVIER</t>
  </si>
  <si>
    <t>ULLOA</t>
  </si>
  <si>
    <t>CATALINA</t>
  </si>
  <si>
    <t>COELLO</t>
  </si>
  <si>
    <t>MARIA BERNARDINA</t>
  </si>
  <si>
    <t>LUZ LORENA</t>
  </si>
  <si>
    <t>JOSE RAMON</t>
  </si>
  <si>
    <t>SERRANO</t>
  </si>
  <si>
    <t>CATZIM</t>
  </si>
  <si>
    <t>MARIA MARBELLA</t>
  </si>
  <si>
    <t>FLAVIO</t>
  </si>
  <si>
    <t>TEC</t>
  </si>
  <si>
    <t>EDWIN ARMIN</t>
  </si>
  <si>
    <t>ANA GABRIELA</t>
  </si>
  <si>
    <t>MARIA FAUSTA</t>
  </si>
  <si>
    <t>HUAN</t>
  </si>
  <si>
    <t>YASURY AMAIRANY</t>
  </si>
  <si>
    <t>OBREGON</t>
  </si>
  <si>
    <t>ANGEL RICARDO</t>
  </si>
  <si>
    <t>TUYU</t>
  </si>
  <si>
    <t>JESUS JAVIER</t>
  </si>
  <si>
    <t>OCH</t>
  </si>
  <si>
    <t>XULUC</t>
  </si>
  <si>
    <t>FAUSTA</t>
  </si>
  <si>
    <t>ABEL</t>
  </si>
  <si>
    <t>FLORENCIA</t>
  </si>
  <si>
    <t>CRISTHIAN VIRIDIANA</t>
  </si>
  <si>
    <t>JESUS ANTONIO</t>
  </si>
  <si>
    <t>JORGE DE JESUS</t>
  </si>
  <si>
    <t>MARIOLA</t>
  </si>
  <si>
    <t>SANTIZO</t>
  </si>
  <si>
    <t>ALFONSO</t>
  </si>
  <si>
    <t>GABRIELA JOSEFINA</t>
  </si>
  <si>
    <t>CANO</t>
  </si>
  <si>
    <t>YAH</t>
  </si>
  <si>
    <t>CRISTEL</t>
  </si>
  <si>
    <t>MONTILLO</t>
  </si>
  <si>
    <t>TILA DEL CARMEN</t>
  </si>
  <si>
    <t>OLAN</t>
  </si>
  <si>
    <t>MARIA ELIZABETH</t>
  </si>
  <si>
    <t>REMIGIA</t>
  </si>
  <si>
    <t>Y POOT</t>
  </si>
  <si>
    <t>MARLENY RAQUEL</t>
  </si>
  <si>
    <t>AYLON</t>
  </si>
  <si>
    <t>JORGE</t>
  </si>
  <si>
    <t>MOZO</t>
  </si>
  <si>
    <t>MENDOZA</t>
  </si>
  <si>
    <t>SILVIA NORELY</t>
  </si>
  <si>
    <t>LETICIA</t>
  </si>
  <si>
    <t>ESCOBAR</t>
  </si>
  <si>
    <t>NUÑEZ</t>
  </si>
  <si>
    <t>UH</t>
  </si>
  <si>
    <t>LUIS ALFONSO</t>
  </si>
  <si>
    <t>ELSA</t>
  </si>
  <si>
    <t>LOYDA</t>
  </si>
  <si>
    <t>INGRID ARACELI</t>
  </si>
  <si>
    <t>ALICIA JOSEFINA</t>
  </si>
  <si>
    <t>DIANA MARGELY</t>
  </si>
  <si>
    <t>POMOL</t>
  </si>
  <si>
    <t>ARREAGA</t>
  </si>
  <si>
    <t>GEOVANNY RODRIGO</t>
  </si>
  <si>
    <t>BAH</t>
  </si>
  <si>
    <t>DEYSI YOJAYRA</t>
  </si>
  <si>
    <t>GIL</t>
  </si>
  <si>
    <t>NANCY GABRIELA</t>
  </si>
  <si>
    <t>MENESES</t>
  </si>
  <si>
    <t>MAYRA KARINA</t>
  </si>
  <si>
    <t>OJEDA</t>
  </si>
  <si>
    <t>CAMPOS</t>
  </si>
  <si>
    <t>ANA MARIA</t>
  </si>
  <si>
    <t>CAN</t>
  </si>
  <si>
    <t>SERGIO AMILCAR</t>
  </si>
  <si>
    <t>JULIANA DEL MAR</t>
  </si>
  <si>
    <t>OSCAR</t>
  </si>
  <si>
    <t>YENIFER</t>
  </si>
  <si>
    <t>TREVIÑO</t>
  </si>
  <si>
    <t>YAT</t>
  </si>
  <si>
    <t>GAONA</t>
  </si>
  <si>
    <t>BERENICE</t>
  </si>
  <si>
    <t>SOTO</t>
  </si>
  <si>
    <t>JESUS GUSTAVO</t>
  </si>
  <si>
    <t>MANZANARES</t>
  </si>
  <si>
    <t>HEIDY MARIA</t>
  </si>
  <si>
    <t>FELISA</t>
  </si>
  <si>
    <t>ANTONIA</t>
  </si>
  <si>
    <t>JOSE EVARISTO</t>
  </si>
  <si>
    <t>MOGUEL</t>
  </si>
  <si>
    <t>CONCHA</t>
  </si>
  <si>
    <t>GAMEBA</t>
  </si>
  <si>
    <t>VIRGINIA DEL CARMEN</t>
  </si>
  <si>
    <t>MONTSERRAT</t>
  </si>
  <si>
    <t>CARLOS MANUEL</t>
  </si>
  <si>
    <t>MELISSA GUADALUPE</t>
  </si>
  <si>
    <t>CHEJUN</t>
  </si>
  <si>
    <t>ZAIDA RUBI</t>
  </si>
  <si>
    <t>SANTANA</t>
  </si>
  <si>
    <t>JUAN DIEGO</t>
  </si>
  <si>
    <t>ALPUCHE</t>
  </si>
  <si>
    <t>LEYMA</t>
  </si>
  <si>
    <t>ROBERTO MISAEL</t>
  </si>
  <si>
    <t>ISIDORO</t>
  </si>
  <si>
    <t>VICTOR JESUS</t>
  </si>
  <si>
    <t>BELTRAN</t>
  </si>
  <si>
    <t>FUERTES</t>
  </si>
  <si>
    <t>ALEXA BRISEYDA</t>
  </si>
  <si>
    <t>CARLA</t>
  </si>
  <si>
    <t>CASTELLANOS</t>
  </si>
  <si>
    <t>EPIFANIA</t>
  </si>
  <si>
    <t>ENRIQUE YACERRT</t>
  </si>
  <si>
    <t>ANA PAOLA</t>
  </si>
  <si>
    <t>ZORAIDA</t>
  </si>
  <si>
    <t>BERNAL</t>
  </si>
  <si>
    <t>YESSICA</t>
  </si>
  <si>
    <t>EMILIEN</t>
  </si>
  <si>
    <t>MARIA CANDELARIA</t>
  </si>
  <si>
    <t>NORMA ARACELI</t>
  </si>
  <si>
    <t>CARLOS RAUL</t>
  </si>
  <si>
    <t>LUCY NAYELY</t>
  </si>
  <si>
    <t>CHOOC</t>
  </si>
  <si>
    <t>ANGEL OMAR</t>
  </si>
  <si>
    <t>GABRIEL ISAIAS</t>
  </si>
  <si>
    <t>JAIRO ALEXSANDER</t>
  </si>
  <si>
    <t>ANGIONI</t>
  </si>
  <si>
    <t>BARRERA</t>
  </si>
  <si>
    <t>JARED GABRIEL</t>
  </si>
  <si>
    <t>MEMBRILLO</t>
  </si>
  <si>
    <t>EDUARDO</t>
  </si>
  <si>
    <t>JUAN JOSE</t>
  </si>
  <si>
    <t>ISELA</t>
  </si>
  <si>
    <t>JOSE CARLOS DE JESUS</t>
  </si>
  <si>
    <t>BRISA ESMERALDA</t>
  </si>
  <si>
    <t>SARA ELIZABETH</t>
  </si>
  <si>
    <t>MAS</t>
  </si>
  <si>
    <t>ANGELICA</t>
  </si>
  <si>
    <t>ANGEL ESAU</t>
  </si>
  <si>
    <t>LORA</t>
  </si>
  <si>
    <t>ROSA ESMERALDA</t>
  </si>
  <si>
    <t>ALEXANDER</t>
  </si>
  <si>
    <t>DIEGO</t>
  </si>
  <si>
    <t>KARLA ISABEL</t>
  </si>
  <si>
    <t>NAIM GAMALIEL</t>
  </si>
  <si>
    <t>DELMAR JOSUE</t>
  </si>
  <si>
    <t>ABREU</t>
  </si>
  <si>
    <t>DIDIER ABRAHAM</t>
  </si>
  <si>
    <t>ANA ROSA</t>
  </si>
  <si>
    <t>DULCE AMAIRANY</t>
  </si>
  <si>
    <t>SELENI YANET</t>
  </si>
  <si>
    <t>HUMBERTO</t>
  </si>
  <si>
    <t>PASCUAL</t>
  </si>
  <si>
    <t>MARIO CECILIO</t>
  </si>
  <si>
    <t>BUSTILLOS</t>
  </si>
  <si>
    <t>MARIA YESICA</t>
  </si>
  <si>
    <t>RONQUILLO</t>
  </si>
  <si>
    <t>SOFIA</t>
  </si>
  <si>
    <t>EVELIN NAINEBI</t>
  </si>
  <si>
    <t>LARA</t>
  </si>
  <si>
    <t>JOSE PABLO</t>
  </si>
  <si>
    <t>AGUSTIN PABLO</t>
  </si>
  <si>
    <t>ALMEIDA</t>
  </si>
  <si>
    <t>GLORIA SELENA</t>
  </si>
  <si>
    <t>BORGES</t>
  </si>
  <si>
    <t>JESUS ISMAEL</t>
  </si>
  <si>
    <t>MARIA SILVESTRE</t>
  </si>
  <si>
    <t>BENITEZ</t>
  </si>
  <si>
    <t>MARIA NELIA DEL SOCORRO</t>
  </si>
  <si>
    <t>ENRIQUE EMMANUEL</t>
  </si>
  <si>
    <t>MANZANERO</t>
  </si>
  <si>
    <t>RUSSEL MAYNOL</t>
  </si>
  <si>
    <t>YASHUA</t>
  </si>
  <si>
    <t>THOME</t>
  </si>
  <si>
    <t>CHAVEZ</t>
  </si>
  <si>
    <t>NAYVI YAREMY</t>
  </si>
  <si>
    <t>RUBIO</t>
  </si>
  <si>
    <t>ROSARIO</t>
  </si>
  <si>
    <t>LEON</t>
  </si>
  <si>
    <t>ROSA MARBELLA</t>
  </si>
  <si>
    <t>FRANCISCO</t>
  </si>
  <si>
    <t>MIGUEL</t>
  </si>
  <si>
    <t>PEDRO</t>
  </si>
  <si>
    <t>IRVING ALEJANDRO</t>
  </si>
  <si>
    <t>ADOLFO EZEQUIEL</t>
  </si>
  <si>
    <t>TAX</t>
  </si>
  <si>
    <t>FABIOLA</t>
  </si>
  <si>
    <t>UCH</t>
  </si>
  <si>
    <t>MANUELA</t>
  </si>
  <si>
    <t>SEVERINO</t>
  </si>
  <si>
    <t>CARLOS YAHIR</t>
  </si>
  <si>
    <t>URBINA</t>
  </si>
  <si>
    <t>MONTAÑEZ</t>
  </si>
  <si>
    <t>AMAYRANY ALEJANDRA</t>
  </si>
  <si>
    <t>ISMAEL ARTURO</t>
  </si>
  <si>
    <t>AVELINO</t>
  </si>
  <si>
    <t>TE</t>
  </si>
  <si>
    <t>ACZEL</t>
  </si>
  <si>
    <t>PEDRO ANTONIO</t>
  </si>
  <si>
    <t>MARILUZ</t>
  </si>
  <si>
    <t>MARIANA SARAHI</t>
  </si>
  <si>
    <t>ANGELICA JOSELINE</t>
  </si>
  <si>
    <t>ANGEL ALEJANDRO</t>
  </si>
  <si>
    <t>GENOVEVA PATRICIA</t>
  </si>
  <si>
    <t>CAÑAS</t>
  </si>
  <si>
    <t>TAYNA GREGORIA</t>
  </si>
  <si>
    <t>MARCOS FRANCISCO</t>
  </si>
  <si>
    <t>ANGEL GABRIEL</t>
  </si>
  <si>
    <t>TAPIA</t>
  </si>
  <si>
    <t>NELSON GABRIEL</t>
  </si>
  <si>
    <t>UN</t>
  </si>
  <si>
    <t>LAURA PATRICIA</t>
  </si>
  <si>
    <t>NAVARRO</t>
  </si>
  <si>
    <t>CATALINO</t>
  </si>
  <si>
    <t>ROGER ADAN</t>
  </si>
  <si>
    <t>PINO</t>
  </si>
  <si>
    <t>ROSBI</t>
  </si>
  <si>
    <t>CAMERINO</t>
  </si>
  <si>
    <t>HUERTA</t>
  </si>
  <si>
    <t>FILIBERTA</t>
  </si>
  <si>
    <t>DIANA LAURA</t>
  </si>
  <si>
    <t>JACINTO</t>
  </si>
  <si>
    <t>MARIA RUBI DEL SOCOCRRO</t>
  </si>
  <si>
    <t>FAUSTINO</t>
  </si>
  <si>
    <t>MARIA FLORENTINA</t>
  </si>
  <si>
    <t>WITZIL</t>
  </si>
  <si>
    <t>SAUL</t>
  </si>
  <si>
    <t>HOY</t>
  </si>
  <si>
    <t>GONZALO</t>
  </si>
  <si>
    <t>DOLORES</t>
  </si>
  <si>
    <t>Y DZUL</t>
  </si>
  <si>
    <t>ESTEBAN</t>
  </si>
  <si>
    <t>JESUS JACINTO</t>
  </si>
  <si>
    <t>FLORIZA</t>
  </si>
  <si>
    <t>JACOBO</t>
  </si>
  <si>
    <t>JESUS AURELIO</t>
  </si>
  <si>
    <t>MARIA ROSA FLORA</t>
  </si>
  <si>
    <t>CHICLIM</t>
  </si>
  <si>
    <t>JOSE DEL CARMEN</t>
  </si>
  <si>
    <t>CARMELA</t>
  </si>
  <si>
    <t>BRITANY ESTEFANY</t>
  </si>
  <si>
    <t>SABIDO</t>
  </si>
  <si>
    <t>BRENDA MARIA</t>
  </si>
  <si>
    <t>ABAN</t>
  </si>
  <si>
    <t>DIANA DAMARIS</t>
  </si>
  <si>
    <t>PLACIDA YRLANDA</t>
  </si>
  <si>
    <t>MARIA ISABELA</t>
  </si>
  <si>
    <t>JOSE MIGUEL</t>
  </si>
  <si>
    <t>ALEJANDRO JOSAPHAT</t>
  </si>
  <si>
    <t>DENCER CONCEPCION</t>
  </si>
  <si>
    <t>HENRRI</t>
  </si>
  <si>
    <t>CERINO</t>
  </si>
  <si>
    <t>ATENA</t>
  </si>
  <si>
    <t>BRITO</t>
  </si>
  <si>
    <t>ALLISON YOHANNA</t>
  </si>
  <si>
    <t>DIANA LESLI</t>
  </si>
  <si>
    <t>CARLOS ALBERTO</t>
  </si>
  <si>
    <t>COUOH</t>
  </si>
  <si>
    <t>JOSE ANTONIO</t>
  </si>
  <si>
    <t>GILDA MARIA</t>
  </si>
  <si>
    <t>DURAN</t>
  </si>
  <si>
    <t>ALONDRA ABIGAIL</t>
  </si>
  <si>
    <t>PERAZA</t>
  </si>
  <si>
    <t>GASPAR REYNALDO</t>
  </si>
  <si>
    <t>CORDERO</t>
  </si>
  <si>
    <t>USCANGA</t>
  </si>
  <si>
    <t>EPIGMENIO</t>
  </si>
  <si>
    <t>MARCO MANUEL</t>
  </si>
  <si>
    <t>MANZANILLA</t>
  </si>
  <si>
    <t>QUEN</t>
  </si>
  <si>
    <t>IDRIAN JESUS</t>
  </si>
  <si>
    <t>LEYDI BEATRIZ</t>
  </si>
  <si>
    <t>OTILIA</t>
  </si>
  <si>
    <t>MELCHOR ROBERTO</t>
  </si>
  <si>
    <t>APOLONIO</t>
  </si>
  <si>
    <t>KUYOC</t>
  </si>
  <si>
    <t>JULIANA</t>
  </si>
  <si>
    <t>MATOS</t>
  </si>
  <si>
    <t>SUASTE</t>
  </si>
  <si>
    <t>FABIAN</t>
  </si>
  <si>
    <t>ABRIL</t>
  </si>
  <si>
    <t>ORTEGA</t>
  </si>
  <si>
    <t>HADASSA</t>
  </si>
  <si>
    <t>TEJERO</t>
  </si>
  <si>
    <t>PERLA YAQUELIN</t>
  </si>
  <si>
    <t>PALMA</t>
  </si>
  <si>
    <t>JULIA ESTHER</t>
  </si>
  <si>
    <t>YULISA</t>
  </si>
  <si>
    <t>JHOSMAR JESUS</t>
  </si>
  <si>
    <t>KAU</t>
  </si>
  <si>
    <t>ALVARADO</t>
  </si>
  <si>
    <t>COYOC</t>
  </si>
  <si>
    <t>SANDRA</t>
  </si>
  <si>
    <t>GUSTAVO ANGEL</t>
  </si>
  <si>
    <t>VIDAL</t>
  </si>
  <si>
    <t>DE LEON</t>
  </si>
  <si>
    <t>FERNANDO</t>
  </si>
  <si>
    <t>SANTACRUZ</t>
  </si>
  <si>
    <t>OROZCO</t>
  </si>
  <si>
    <t>LILIANA</t>
  </si>
  <si>
    <t>ESTRELLA DEL CARMEN</t>
  </si>
  <si>
    <t>OCAÑA</t>
  </si>
  <si>
    <t>KEVIN GABRIEL</t>
  </si>
  <si>
    <t>ANGEL DAVID</t>
  </si>
  <si>
    <t>RICARDO EMANUEL</t>
  </si>
  <si>
    <t>KUYUC</t>
  </si>
  <si>
    <t>NIMCI YUKICO</t>
  </si>
  <si>
    <t>QUE</t>
  </si>
  <si>
    <t>NAYELI DEL ROSARIO</t>
  </si>
  <si>
    <t>MAGLAH</t>
  </si>
  <si>
    <t>DAYANA JORYED</t>
  </si>
  <si>
    <t>LAGOS</t>
  </si>
  <si>
    <t>CARLOS</t>
  </si>
  <si>
    <t>BAÑOS</t>
  </si>
  <si>
    <t>ZOILA</t>
  </si>
  <si>
    <t>INGRIT YOSELIN</t>
  </si>
  <si>
    <t>AQUINO</t>
  </si>
  <si>
    <t>YAÑEZ</t>
  </si>
  <si>
    <t>JOSE DAVID</t>
  </si>
  <si>
    <t>CITLALI</t>
  </si>
  <si>
    <t>BELEN BETZAIDA</t>
  </si>
  <si>
    <t>JONATHAN EDUARDO</t>
  </si>
  <si>
    <t>JESUS ODETH</t>
  </si>
  <si>
    <t>ANGEL ALEXANDER</t>
  </si>
  <si>
    <t>QUIROZ</t>
  </si>
  <si>
    <t>ANGEL MANUEL</t>
  </si>
  <si>
    <t>CARLOS GILBERTO</t>
  </si>
  <si>
    <t>MARIA FERNANDA</t>
  </si>
  <si>
    <t>BRAYAN EZEQUIEL</t>
  </si>
  <si>
    <t>ALADINO</t>
  </si>
  <si>
    <t>QUEME</t>
  </si>
  <si>
    <t>CAÑO</t>
  </si>
  <si>
    <t>BALTAZAR</t>
  </si>
  <si>
    <t>SEBASTIAN ALBERTO</t>
  </si>
  <si>
    <t>QUIROGA</t>
  </si>
  <si>
    <t>ELSA MARIA</t>
  </si>
  <si>
    <t>CARLOS EDUARDO</t>
  </si>
  <si>
    <t>GENESIS ESTHER</t>
  </si>
  <si>
    <t>ALONDRA YURAHI</t>
  </si>
  <si>
    <t>PUGA</t>
  </si>
  <si>
    <t>IRVING ANDRES</t>
  </si>
  <si>
    <t>VALERIA MONSERATH</t>
  </si>
  <si>
    <t>ANAYELI</t>
  </si>
  <si>
    <t>PALACIOS</t>
  </si>
  <si>
    <t>OSIAS JOSUE</t>
  </si>
  <si>
    <t>FUENTES</t>
  </si>
  <si>
    <t>GIOVANNI JOEL</t>
  </si>
  <si>
    <t>SARABIA</t>
  </si>
  <si>
    <t>JUANITA</t>
  </si>
  <si>
    <t>NAUAT</t>
  </si>
  <si>
    <t>ZULMA GUADALUPE</t>
  </si>
  <si>
    <t>AGUAYO</t>
  </si>
  <si>
    <t>MARIA CRUZ</t>
  </si>
  <si>
    <t>MARCIAL JACINTO</t>
  </si>
  <si>
    <t>JESUS EMMANUEL</t>
  </si>
  <si>
    <t>GAMAS</t>
  </si>
  <si>
    <t>SARAI DE ROCIO</t>
  </si>
  <si>
    <t>JARET JONATHAN</t>
  </si>
  <si>
    <t>JONAS</t>
  </si>
  <si>
    <t>JACXIRI ESMERALDA</t>
  </si>
  <si>
    <t>JOHAN CHARLY</t>
  </si>
  <si>
    <t>CANTORAL</t>
  </si>
  <si>
    <t>ANDREA CONCEPCION</t>
  </si>
  <si>
    <t>JOSE MARCELINO</t>
  </si>
  <si>
    <t>EMILIA</t>
  </si>
  <si>
    <t>GANBOA</t>
  </si>
  <si>
    <t>MELQUISEDEC</t>
  </si>
  <si>
    <t>LUZ MARIA</t>
  </si>
  <si>
    <t>SEBASTIAN</t>
  </si>
  <si>
    <t>SILVA</t>
  </si>
  <si>
    <t>JOSE ALEXIS</t>
  </si>
  <si>
    <t>OSORNO</t>
  </si>
  <si>
    <t>GONZALO JAZIEL</t>
  </si>
  <si>
    <t>ABDIEL</t>
  </si>
  <si>
    <t>CAMACHO</t>
  </si>
  <si>
    <t>DE DIOS</t>
  </si>
  <si>
    <t>REYNA AYLIN</t>
  </si>
  <si>
    <t>VICENTE</t>
  </si>
  <si>
    <t>PALESTINA</t>
  </si>
  <si>
    <t>PEDRO ADAN</t>
  </si>
  <si>
    <t>VALLE</t>
  </si>
  <si>
    <t>RUBI ANAHI</t>
  </si>
  <si>
    <t>JOSE RODRIGO</t>
  </si>
  <si>
    <t>JESUS</t>
  </si>
  <si>
    <t>JOSE CAYETANO</t>
  </si>
  <si>
    <t>CASTELLON</t>
  </si>
  <si>
    <t>ALBELDA</t>
  </si>
  <si>
    <t>LORIA</t>
  </si>
  <si>
    <t>POOL</t>
  </si>
  <si>
    <t>ROSY DIANELY</t>
  </si>
  <si>
    <t>ANGELICA NOEMI</t>
  </si>
  <si>
    <t>ANDREA MONSERRAT</t>
  </si>
  <si>
    <t>JUAREZ</t>
  </si>
  <si>
    <t>JHOSMAR MOISES</t>
  </si>
  <si>
    <t>ANGELES MARGARITA</t>
  </si>
  <si>
    <t>JORGE ALBERTO</t>
  </si>
  <si>
    <t>EMILIO RUBISEL</t>
  </si>
  <si>
    <t>MARIELITA PAOLA</t>
  </si>
  <si>
    <t>MATUL</t>
  </si>
  <si>
    <t>ESMERALDA</t>
  </si>
  <si>
    <t>NIETO</t>
  </si>
  <si>
    <t>TINAH</t>
  </si>
  <si>
    <t>CAROLINA</t>
  </si>
  <si>
    <t>LOURDES DEL CARMEN</t>
  </si>
  <si>
    <t>ENRI ALEJANDRO</t>
  </si>
  <si>
    <t>CONSTANTINO</t>
  </si>
  <si>
    <t>ISLAS</t>
  </si>
  <si>
    <t>SILVESTRE</t>
  </si>
  <si>
    <t>CELIA</t>
  </si>
  <si>
    <t>LIMON</t>
  </si>
  <si>
    <t>MARCO ESTEBAN</t>
  </si>
  <si>
    <t>MONSALVO</t>
  </si>
  <si>
    <t>XIMENA DANAHI</t>
  </si>
  <si>
    <t>DE LOS SANTOS</t>
  </si>
  <si>
    <t>JOSE FRANCISCO</t>
  </si>
  <si>
    <t>CHACON</t>
  </si>
  <si>
    <t>AMBAR SINAI</t>
  </si>
  <si>
    <t>MARIA JOSEFINA</t>
  </si>
  <si>
    <t>LUIS JORGE</t>
  </si>
  <si>
    <t>INTERIAN</t>
  </si>
  <si>
    <t>FLOR ELIZABETH</t>
  </si>
  <si>
    <t>PABLO DE JESUS</t>
  </si>
  <si>
    <t>CRISTIAN ARMANDO</t>
  </si>
  <si>
    <t>JONATHAN ALFONSO</t>
  </si>
  <si>
    <t>ALEMAN</t>
  </si>
  <si>
    <t>MELVIN AARON</t>
  </si>
  <si>
    <t>SELENE SARAI</t>
  </si>
  <si>
    <t>MARLENE YURIDIA</t>
  </si>
  <si>
    <t>ANGEL EMMANUEL</t>
  </si>
  <si>
    <t>MARIA DEL CARMEN</t>
  </si>
  <si>
    <t>NATALIA NAOMI</t>
  </si>
  <si>
    <t>SINTO</t>
  </si>
  <si>
    <t>REYES GASPAR</t>
  </si>
  <si>
    <t>LUIS ISAIAS</t>
  </si>
  <si>
    <t>CASTILLON</t>
  </si>
  <si>
    <t>LUCIA</t>
  </si>
  <si>
    <t>ROSA MIROSLAVA</t>
  </si>
  <si>
    <t>JARQUIN</t>
  </si>
  <si>
    <t>PAREDES</t>
  </si>
  <si>
    <t>ALFREDO</t>
  </si>
  <si>
    <t>ERICK ALEJANDRO</t>
  </si>
  <si>
    <t>VELEZ</t>
  </si>
  <si>
    <t>ELIBER</t>
  </si>
  <si>
    <t>ANGEL MACARIO</t>
  </si>
  <si>
    <t>CHAB</t>
  </si>
  <si>
    <t>MARY CELINA</t>
  </si>
  <si>
    <t>LIGIA ISELA</t>
  </si>
  <si>
    <t>CAHUN</t>
  </si>
  <si>
    <t>ANSELMO</t>
  </si>
  <si>
    <t>MEZETA</t>
  </si>
  <si>
    <t>CRISTIAN ALEXIS</t>
  </si>
  <si>
    <t>YAREMI ESTRELLA</t>
  </si>
  <si>
    <t>BLEE</t>
  </si>
  <si>
    <t>CITLALI GUADALUPE</t>
  </si>
  <si>
    <t>PRADO</t>
  </si>
  <si>
    <t>JULIO FERNANDO</t>
  </si>
  <si>
    <t>CEME</t>
  </si>
  <si>
    <t>MATHIAS</t>
  </si>
  <si>
    <t>LIZARRAGA</t>
  </si>
  <si>
    <t>GARRIDO</t>
  </si>
  <si>
    <t>JENNIFER ABIGAIL</t>
  </si>
  <si>
    <t>CERVERA</t>
  </si>
  <si>
    <t>ASCENCIO</t>
  </si>
  <si>
    <t>ADDY PATRICIA</t>
  </si>
  <si>
    <t>JAIL FRANCISCO</t>
  </si>
  <si>
    <t>AZCORRA</t>
  </si>
  <si>
    <t>CRISTINA DEL ROSARIO</t>
  </si>
  <si>
    <t>ANGEL SEBASTIAN</t>
  </si>
  <si>
    <t>CHIMECA</t>
  </si>
  <si>
    <t>QUIÑONES</t>
  </si>
  <si>
    <t>ELIAS</t>
  </si>
  <si>
    <t>JOSE GUILLERMO</t>
  </si>
  <si>
    <t>CLAUDIA NOEMI</t>
  </si>
  <si>
    <t>LOZANO</t>
  </si>
  <si>
    <t>ANGEL EDUARDO</t>
  </si>
  <si>
    <t>CAMARILLO</t>
  </si>
  <si>
    <t>MARIA FABIOLA</t>
  </si>
  <si>
    <t>JESIKA IRENE</t>
  </si>
  <si>
    <t>MANUEL AGUSTIN</t>
  </si>
  <si>
    <t>NOEMI</t>
  </si>
  <si>
    <t>GUADALUPE DE JESUS</t>
  </si>
  <si>
    <t>MARIA FILOGONIA</t>
  </si>
  <si>
    <t>YESICA DEL ROSARIO</t>
  </si>
  <si>
    <t>VICTOR AURELIO</t>
  </si>
  <si>
    <t>JOSE TOMAS</t>
  </si>
  <si>
    <t>ROSENDO</t>
  </si>
  <si>
    <t>JENNIFER</t>
  </si>
  <si>
    <t>SEGOVIA</t>
  </si>
  <si>
    <t>JOSE DANIEL</t>
  </si>
  <si>
    <t>UUH</t>
  </si>
  <si>
    <t>MICHELLE NAIROBI</t>
  </si>
  <si>
    <t>GLORIELI NATALY</t>
  </si>
  <si>
    <t>VILLANUEVA</t>
  </si>
  <si>
    <t>SAULO EZEQUIEL</t>
  </si>
  <si>
    <t>SERGIO DANIEL</t>
  </si>
  <si>
    <t>FIGUEROA</t>
  </si>
  <si>
    <t>HAAS</t>
  </si>
  <si>
    <t>MARIA DE LOS ANGELES</t>
  </si>
  <si>
    <t>FATIMA</t>
  </si>
  <si>
    <t>ESPINOSA</t>
  </si>
  <si>
    <t>WILBERT</t>
  </si>
  <si>
    <t>ANDRADE</t>
  </si>
  <si>
    <t>DEVORA SOFIA</t>
  </si>
  <si>
    <t>MURRIETA</t>
  </si>
  <si>
    <t>GUILLERMO</t>
  </si>
  <si>
    <t>CAMARA</t>
  </si>
  <si>
    <t>CARLOS MAURICIO</t>
  </si>
  <si>
    <t>NUCAMENDI</t>
  </si>
  <si>
    <t>MANDUJANO</t>
  </si>
  <si>
    <t>SANTIAGO EMILIANO</t>
  </si>
  <si>
    <t>SAMUEL</t>
  </si>
  <si>
    <t>OSEAS</t>
  </si>
  <si>
    <t>BRIANA VANESSA</t>
  </si>
  <si>
    <t>JERONIMO</t>
  </si>
  <si>
    <t>MIRTA AREMY</t>
  </si>
  <si>
    <t>NAVARRETE</t>
  </si>
  <si>
    <t>VICTORIN</t>
  </si>
  <si>
    <t>MARIA JOSEFA</t>
  </si>
  <si>
    <t>MARIA GENI</t>
  </si>
  <si>
    <t>MAYRA</t>
  </si>
  <si>
    <t>XOOC</t>
  </si>
  <si>
    <t>LUJANO</t>
  </si>
  <si>
    <t>LUCIA GUADALUPE</t>
  </si>
  <si>
    <t>ZEYDI ARACELI</t>
  </si>
  <si>
    <t>TEODORO</t>
  </si>
  <si>
    <t>ADELAIDA</t>
  </si>
  <si>
    <t>MARTHA ELIZABETH</t>
  </si>
  <si>
    <t>ANDREA YAQUELIN</t>
  </si>
  <si>
    <t>ENCINO</t>
  </si>
  <si>
    <t>OSCAR ADOLFO</t>
  </si>
  <si>
    <t>ELADIO</t>
  </si>
  <si>
    <t>KOYOC</t>
  </si>
  <si>
    <t>MARIA ELENA</t>
  </si>
  <si>
    <t>AMADO</t>
  </si>
  <si>
    <t>NAOMI ALEJANDRA</t>
  </si>
  <si>
    <t>CHIM</t>
  </si>
  <si>
    <t>MARIA FILIBERTA</t>
  </si>
  <si>
    <t>Y NOH</t>
  </si>
  <si>
    <t>MARIA MIGUELINA ARCANGEL</t>
  </si>
  <si>
    <t>ROCIO NAOMY</t>
  </si>
  <si>
    <t>REYNOSO</t>
  </si>
  <si>
    <t>IRVING ISRAEL</t>
  </si>
  <si>
    <t>RAUL ENRIQUE</t>
  </si>
  <si>
    <t>QUINTANA</t>
  </si>
  <si>
    <t>ADY YANELY</t>
  </si>
  <si>
    <t>MARIA DE ROSALIA</t>
  </si>
  <si>
    <t>CHOC</t>
  </si>
  <si>
    <t>JONATHAN ERICK</t>
  </si>
  <si>
    <t>VALENTINA YESER</t>
  </si>
  <si>
    <t>VICTORIANO</t>
  </si>
  <si>
    <t>CARLOS GUILLERMO</t>
  </si>
  <si>
    <t>ARI CRISTEL</t>
  </si>
  <si>
    <t>DE LA ROSA</t>
  </si>
  <si>
    <t>CARMEN CONCEPCION</t>
  </si>
  <si>
    <t>ENRIQUE</t>
  </si>
  <si>
    <t>NOVELO</t>
  </si>
  <si>
    <t>ANABEL</t>
  </si>
  <si>
    <t>DULCE JAZMIN</t>
  </si>
  <si>
    <t>JUAN PIO</t>
  </si>
  <si>
    <t>QUIJAN</t>
  </si>
  <si>
    <t>KEVIN JESUS</t>
  </si>
  <si>
    <t>JUANA ISABEL</t>
  </si>
  <si>
    <t>CORTES</t>
  </si>
  <si>
    <t>ENEAS JOEL</t>
  </si>
  <si>
    <t>MICELI</t>
  </si>
  <si>
    <t>RAMON</t>
  </si>
  <si>
    <t>TELLEZ</t>
  </si>
  <si>
    <t>ROGEL</t>
  </si>
  <si>
    <t>MARIA LILIANA</t>
  </si>
  <si>
    <t>VELASCO</t>
  </si>
  <si>
    <t>ANA MARISOL</t>
  </si>
  <si>
    <t>SOLARES</t>
  </si>
  <si>
    <t>MANUEL ILDEFONSO</t>
  </si>
  <si>
    <t>AMAYA</t>
  </si>
  <si>
    <t>RAFAELA</t>
  </si>
  <si>
    <t>OTILIO</t>
  </si>
  <si>
    <t>ELOY</t>
  </si>
  <si>
    <t>AYALA</t>
  </si>
  <si>
    <t>RIVON</t>
  </si>
  <si>
    <t>NORMA GUADALUPE</t>
  </si>
  <si>
    <t>SOCORRO</t>
  </si>
  <si>
    <t>JUAN PEDRO</t>
  </si>
  <si>
    <t>JUAN FRANCISCO</t>
  </si>
  <si>
    <t>WENCESLAO</t>
  </si>
  <si>
    <t>MONTALVO</t>
  </si>
  <si>
    <t>BARTOLO</t>
  </si>
  <si>
    <t>CARMEN ISABEL</t>
  </si>
  <si>
    <t>ALEXEI HUMBERTO</t>
  </si>
  <si>
    <t>COSME</t>
  </si>
  <si>
    <t>ERIKA ALLELI</t>
  </si>
  <si>
    <t>ESPAÑA</t>
  </si>
  <si>
    <t>VEGA</t>
  </si>
  <si>
    <t>HERNAN</t>
  </si>
  <si>
    <t>GORDILLO</t>
  </si>
  <si>
    <t>JOSE ISAAC</t>
  </si>
  <si>
    <t>DIANELY CONCEPCION</t>
  </si>
  <si>
    <t>MONSERRATH GUADALUPE</t>
  </si>
  <si>
    <t>SILVEIRA</t>
  </si>
  <si>
    <t>AGUSTIN</t>
  </si>
  <si>
    <t>OCTAVIO</t>
  </si>
  <si>
    <t>AARON</t>
  </si>
  <si>
    <t>COBOS</t>
  </si>
  <si>
    <t>YOSELIN MARIET</t>
  </si>
  <si>
    <t>ARCINIEGA</t>
  </si>
  <si>
    <t>GILHARRY</t>
  </si>
  <si>
    <t>JESUS GONZALO</t>
  </si>
  <si>
    <t>LILIA RAQUEL</t>
  </si>
  <si>
    <t>VERA</t>
  </si>
  <si>
    <t>CORRO</t>
  </si>
  <si>
    <t>VICTOR ALEJANDRO</t>
  </si>
  <si>
    <t>LUIS ANGEL</t>
  </si>
  <si>
    <t>BOLAINA</t>
  </si>
  <si>
    <t>ERICA</t>
  </si>
  <si>
    <t>VICENCIO</t>
  </si>
  <si>
    <t>ROSALINDA</t>
  </si>
  <si>
    <t>CARLA DEL ROSARIO</t>
  </si>
  <si>
    <t>GENARO</t>
  </si>
  <si>
    <t>MEDARDO ANTONIO</t>
  </si>
  <si>
    <t>MELGAR</t>
  </si>
  <si>
    <t>MAC-GREGOR</t>
  </si>
  <si>
    <t>MARTIN ALBERTO</t>
  </si>
  <si>
    <t>GERONIMO</t>
  </si>
  <si>
    <t>KARLA DEL ROSARIO</t>
  </si>
  <si>
    <t>TEP</t>
  </si>
  <si>
    <t>LUIS DAVID</t>
  </si>
  <si>
    <t>ROSAURA</t>
  </si>
  <si>
    <t>ILDA</t>
  </si>
  <si>
    <t>EDILBERTO</t>
  </si>
  <si>
    <t>ALEJANDRO</t>
  </si>
  <si>
    <t>VELA</t>
  </si>
  <si>
    <t>JOSE EMILIO</t>
  </si>
  <si>
    <t>LIDIA</t>
  </si>
  <si>
    <t>RODRIGO</t>
  </si>
  <si>
    <t>LOPEZ ORTIZ</t>
  </si>
  <si>
    <t>JUANA BAUTISTA</t>
  </si>
  <si>
    <t>NANCI BELEN</t>
  </si>
  <si>
    <t>CHRISTIAN ALEXIS</t>
  </si>
  <si>
    <t>RANGEL</t>
  </si>
  <si>
    <t>DIEGO LEONARDO</t>
  </si>
  <si>
    <t>Y NAJERA</t>
  </si>
  <si>
    <t>JUAN ALBERTO</t>
  </si>
  <si>
    <t>CARRASCO</t>
  </si>
  <si>
    <t>ARIANA ARACELI</t>
  </si>
  <si>
    <t>CAUHICH</t>
  </si>
  <si>
    <t>IVANNA</t>
  </si>
  <si>
    <t>AVILA</t>
  </si>
  <si>
    <t>LAZO</t>
  </si>
  <si>
    <t>WALTER EXEQUIEL</t>
  </si>
  <si>
    <t>EDGAR SAMUEL</t>
  </si>
  <si>
    <t>UBALDO</t>
  </si>
  <si>
    <t>DOROTEO</t>
  </si>
  <si>
    <t>MARLENE AYLINE</t>
  </si>
  <si>
    <t>ADOLFO</t>
  </si>
  <si>
    <t>CABALLERO</t>
  </si>
  <si>
    <t>JACOB</t>
  </si>
  <si>
    <t>RUFINO</t>
  </si>
  <si>
    <t>GRANADOS</t>
  </si>
  <si>
    <t>JOSE EDUARDO</t>
  </si>
  <si>
    <t>COLLADO</t>
  </si>
  <si>
    <t>PABLO SAID</t>
  </si>
  <si>
    <t>PARIS</t>
  </si>
  <si>
    <t>FRANCISCA JAZMIN</t>
  </si>
  <si>
    <t>PAULO</t>
  </si>
  <si>
    <t>LAYLA MARIA ANN</t>
  </si>
  <si>
    <t>FERN</t>
  </si>
  <si>
    <t>ELIUT</t>
  </si>
  <si>
    <t>DAYANY ANAI</t>
  </si>
  <si>
    <t>BIBIANO</t>
  </si>
  <si>
    <t>GLORIA MAGOLIA</t>
  </si>
  <si>
    <t>ERIKA YURIDIA</t>
  </si>
  <si>
    <t>NARVAEZ</t>
  </si>
  <si>
    <t>ALBA MARIELA</t>
  </si>
  <si>
    <t>DIEGO ARMANDO</t>
  </si>
  <si>
    <t>ASENCIO</t>
  </si>
  <si>
    <t>ELIO</t>
  </si>
  <si>
    <t>HILARIO</t>
  </si>
  <si>
    <t>ZAPOT</t>
  </si>
  <si>
    <t>ABURTO</t>
  </si>
  <si>
    <t>ULISES</t>
  </si>
  <si>
    <t>JOSHUA LIONEL</t>
  </si>
  <si>
    <t>DAFNNE GUADALUPE</t>
  </si>
  <si>
    <t>ALAN ALEJANDRO</t>
  </si>
  <si>
    <t>COLINDRES</t>
  </si>
  <si>
    <t>MICHELLE</t>
  </si>
  <si>
    <t>DALIA ARACELI</t>
  </si>
  <si>
    <t>DANNA PATRICIA</t>
  </si>
  <si>
    <t>DAMAS</t>
  </si>
  <si>
    <t>YOSELIN GUADALUPE</t>
  </si>
  <si>
    <t>ENCALADA</t>
  </si>
  <si>
    <t>FATIMA IMELDA</t>
  </si>
  <si>
    <t>VASQUEZ</t>
  </si>
  <si>
    <t>MANUELA DE JESUS</t>
  </si>
  <si>
    <t>LEONEL DAVID</t>
  </si>
  <si>
    <t>COOL</t>
  </si>
  <si>
    <t>FRANKLIN JONATHAN</t>
  </si>
  <si>
    <t>LADRON DE GUEVARA</t>
  </si>
  <si>
    <t>DAVID NEREO</t>
  </si>
  <si>
    <t>OLIVARES</t>
  </si>
  <si>
    <t>MARIA ICELA</t>
  </si>
  <si>
    <t>DELGADO</t>
  </si>
  <si>
    <t>EDY</t>
  </si>
  <si>
    <t>MARIBEL</t>
  </si>
  <si>
    <t>SERVIN</t>
  </si>
  <si>
    <t>MARIELA CONCEPCION</t>
  </si>
  <si>
    <t>AMSI AMISADAI</t>
  </si>
  <si>
    <t>EXAR</t>
  </si>
  <si>
    <t>RUBI ESMERALDA</t>
  </si>
  <si>
    <t>CEIBA ZAACHILA</t>
  </si>
  <si>
    <t>ALFARO</t>
  </si>
  <si>
    <t>DELFIN</t>
  </si>
  <si>
    <t>LUIS MIGUEL</t>
  </si>
  <si>
    <t>ARCEO</t>
  </si>
  <si>
    <t>EDIL DANIEL</t>
  </si>
  <si>
    <t>ARGOTE</t>
  </si>
  <si>
    <t>ALCARAZ</t>
  </si>
  <si>
    <t>KARLA ABIGAIL</t>
  </si>
  <si>
    <t>REBECA</t>
  </si>
  <si>
    <t>FRANCISCO EDU</t>
  </si>
  <si>
    <t>ANDREW</t>
  </si>
  <si>
    <t>MADRID</t>
  </si>
  <si>
    <t>ROSA LYNDA</t>
  </si>
  <si>
    <t>KELONI SASHENKA</t>
  </si>
  <si>
    <t>ZAINOS</t>
  </si>
  <si>
    <t>NAHIM ELIJAH</t>
  </si>
  <si>
    <t>ZAMUDIO</t>
  </si>
  <si>
    <t>ALEXA</t>
  </si>
  <si>
    <t>DE LA VEGA</t>
  </si>
  <si>
    <t>OLGA GRICELDA</t>
  </si>
  <si>
    <t>ARANTZA PATRICIA</t>
  </si>
  <si>
    <t>GUERRERO</t>
  </si>
  <si>
    <t>NARANJO</t>
  </si>
  <si>
    <t>BRAYAN</t>
  </si>
  <si>
    <t>OVANDO</t>
  </si>
  <si>
    <t>ACOPA</t>
  </si>
  <si>
    <t>BURELO</t>
  </si>
  <si>
    <t>CARRETA</t>
  </si>
  <si>
    <t>SAMUEL MOISES</t>
  </si>
  <si>
    <t>CAMPO</t>
  </si>
  <si>
    <t>ELIEZER</t>
  </si>
  <si>
    <t>ESTEFANY SOFIA</t>
  </si>
  <si>
    <t>CLARISSA JOSELIN</t>
  </si>
  <si>
    <t>MACIAS</t>
  </si>
  <si>
    <t>CARLOS JOSE</t>
  </si>
  <si>
    <t>LEYBER</t>
  </si>
  <si>
    <t>JESUS VALENTIN</t>
  </si>
  <si>
    <t>JESUS RICARDO</t>
  </si>
  <si>
    <t>COCON</t>
  </si>
  <si>
    <t>JOSE SANTIAGO</t>
  </si>
  <si>
    <t>JORGE CARLOS</t>
  </si>
  <si>
    <t>SAMUEL DAVID</t>
  </si>
  <si>
    <t>CADENAS</t>
  </si>
  <si>
    <t>ANTONY BRUNO</t>
  </si>
  <si>
    <t>TOSELLO</t>
  </si>
  <si>
    <t>SOPHIA</t>
  </si>
  <si>
    <t>MARIA FELIPA</t>
  </si>
  <si>
    <t>LESTER RAFAEL</t>
  </si>
  <si>
    <t>LUIS GERARDO</t>
  </si>
  <si>
    <t>ZETINA</t>
  </si>
  <si>
    <t>FRANKLIN LEONEL</t>
  </si>
  <si>
    <t>DANIEL OMAR</t>
  </si>
  <si>
    <t>ELIGIO</t>
  </si>
  <si>
    <t>LLOVERA</t>
  </si>
  <si>
    <t>ZAJIYE JOSEFINA</t>
  </si>
  <si>
    <t>BETANCOURT</t>
  </si>
  <si>
    <t>ARCOS</t>
  </si>
  <si>
    <t>VILLALOBOS</t>
  </si>
  <si>
    <t>IRABIEN</t>
  </si>
  <si>
    <t>MARCO ANTONIO</t>
  </si>
  <si>
    <t>MARCOS EZEQUIEL</t>
  </si>
  <si>
    <t>BAEZA</t>
  </si>
  <si>
    <t>ANA JOCABED</t>
  </si>
  <si>
    <t>ISAAC RUBICEL</t>
  </si>
  <si>
    <t>YAMILET</t>
  </si>
  <si>
    <t>AGEDA</t>
  </si>
  <si>
    <t>KATHERIN</t>
  </si>
  <si>
    <t>MANUEL ERNESTO</t>
  </si>
  <si>
    <t>TELLO</t>
  </si>
  <si>
    <t>GALVAN</t>
  </si>
  <si>
    <t>GABOUREL</t>
  </si>
  <si>
    <t>BERNEZ</t>
  </si>
  <si>
    <t>Y ABAN</t>
  </si>
  <si>
    <t>GABRIELA ALEJANDRA</t>
  </si>
  <si>
    <t>NELI MERCEDES</t>
  </si>
  <si>
    <t>ANETH MICHEL</t>
  </si>
  <si>
    <t>NESTOR RAFAEL</t>
  </si>
  <si>
    <t>ANGEL LUCIANO</t>
  </si>
  <si>
    <t>PANTI</t>
  </si>
  <si>
    <t>JOSE LUIS REY</t>
  </si>
  <si>
    <t>CULEBRO</t>
  </si>
  <si>
    <t>NORIEGA</t>
  </si>
  <si>
    <t>PAMELA</t>
  </si>
  <si>
    <t>ROMO</t>
  </si>
  <si>
    <t>RUHANE SIMON</t>
  </si>
  <si>
    <t>ADOLFO YAHIR</t>
  </si>
  <si>
    <t>ROSA ARLEN DE LOS ANGELES</t>
  </si>
  <si>
    <t>ANGEL DANIEL</t>
  </si>
  <si>
    <t>DUQUE</t>
  </si>
  <si>
    <t>LETICIA MARIA</t>
  </si>
  <si>
    <t>KEVIN</t>
  </si>
  <si>
    <t>PADILLA</t>
  </si>
  <si>
    <t>DOMINGA</t>
  </si>
  <si>
    <t>ERIKA NATALI</t>
  </si>
  <si>
    <t>BUENFIL</t>
  </si>
  <si>
    <t>MONICA ESTEFANYA</t>
  </si>
  <si>
    <t>DAVID ALEJANDRO</t>
  </si>
  <si>
    <t>MISHEL DAILY</t>
  </si>
  <si>
    <t>HARDY</t>
  </si>
  <si>
    <t>RICARDEZ</t>
  </si>
  <si>
    <t>MARIA JOSE</t>
  </si>
  <si>
    <t>EDGAR GABRIEL</t>
  </si>
  <si>
    <t>NEGRON</t>
  </si>
  <si>
    <t>SEVEDEO</t>
  </si>
  <si>
    <t>PEDRO MANUEL</t>
  </si>
  <si>
    <t>VIRGINIA ELIZABETH</t>
  </si>
  <si>
    <t>DIANA JARUMY</t>
  </si>
  <si>
    <t>DAYANA ITZEL</t>
  </si>
  <si>
    <t>SONIA DEL SOCORRO</t>
  </si>
  <si>
    <t>ARGUELLES</t>
  </si>
  <si>
    <t>MARIA LIBRADA</t>
  </si>
  <si>
    <t>JUANA ELVIRA</t>
  </si>
  <si>
    <t>ZDANÁ</t>
  </si>
  <si>
    <t>ROCA</t>
  </si>
  <si>
    <t>RAMONET</t>
  </si>
  <si>
    <t>EDGAR ANTONIO</t>
  </si>
  <si>
    <t>BERNARD</t>
  </si>
  <si>
    <t>NAYELI YAQUELINE</t>
  </si>
  <si>
    <t>REGALADO</t>
  </si>
  <si>
    <t>SCARLET</t>
  </si>
  <si>
    <t>VELASQUEZ</t>
  </si>
  <si>
    <t>GAEL JAFET</t>
  </si>
  <si>
    <t>SORAYDA</t>
  </si>
  <si>
    <t>DIANA LUCIA</t>
  </si>
  <si>
    <t>SALGADO</t>
  </si>
  <si>
    <t>ANGEL ADAN</t>
  </si>
  <si>
    <t>JAVIER ARON</t>
  </si>
  <si>
    <t>SHAILA</t>
  </si>
  <si>
    <t>NANCY ALEJANDRA</t>
  </si>
  <si>
    <t>ABEL PEDRO</t>
  </si>
  <si>
    <t>BRIGITTE SUSET</t>
  </si>
  <si>
    <t>CAPETILLO</t>
  </si>
  <si>
    <t>ROBERT</t>
  </si>
  <si>
    <t>CECILIA KARIME</t>
  </si>
  <si>
    <t>SANGUINO</t>
  </si>
  <si>
    <t>DANIEL ALEXANDER</t>
  </si>
  <si>
    <t>ALVARO ENRIQUE</t>
  </si>
  <si>
    <t>CARLOS IVAN</t>
  </si>
  <si>
    <t>ANDY</t>
  </si>
  <si>
    <t>ALDRICH OSMAR</t>
  </si>
  <si>
    <t>LUIS REENE</t>
  </si>
  <si>
    <t>NAZARIO</t>
  </si>
  <si>
    <t>JOSE ALEJANDRO</t>
  </si>
  <si>
    <t>ARIEL ALEJANDRO</t>
  </si>
  <si>
    <t>ADELAIDA DEL SOCORRO</t>
  </si>
  <si>
    <t>ELSI</t>
  </si>
  <si>
    <t>JUANA MARGARITA</t>
  </si>
  <si>
    <t>MARLENE MARISOL</t>
  </si>
  <si>
    <t>HERLINDA</t>
  </si>
  <si>
    <t>URIOSTEGUI</t>
  </si>
  <si>
    <t>CARDOSO</t>
  </si>
  <si>
    <t>SANCHEZ GALAN</t>
  </si>
  <si>
    <t>BARRETO</t>
  </si>
  <si>
    <t>GAEL</t>
  </si>
  <si>
    <t>ORELLANA</t>
  </si>
  <si>
    <t>NATIVIDAD</t>
  </si>
  <si>
    <t>DANILA</t>
  </si>
  <si>
    <t>VINTILOV</t>
  </si>
  <si>
    <t>SOUSLOVA</t>
  </si>
  <si>
    <t>ANA SOFIA</t>
  </si>
  <si>
    <t>GALVEZ</t>
  </si>
  <si>
    <t>SOBERANES</t>
  </si>
  <si>
    <t>VALENTINA</t>
  </si>
  <si>
    <t>TENORIO</t>
  </si>
  <si>
    <t>LOURDES GUADALUPE</t>
  </si>
  <si>
    <t>BAEZ</t>
  </si>
  <si>
    <t>ROMEO MARCEL</t>
  </si>
  <si>
    <t>PROA</t>
  </si>
  <si>
    <t>JURADO</t>
  </si>
  <si>
    <t>OWEN DE JESUS</t>
  </si>
  <si>
    <t>JAN ALEJANDRO</t>
  </si>
  <si>
    <t>BALCELLS</t>
  </si>
  <si>
    <t>STEYCI GUADALUPE</t>
  </si>
  <si>
    <t>ETHAN RUBEN</t>
  </si>
  <si>
    <t>DANIEL DEL CARMEN</t>
  </si>
  <si>
    <t>DEMEZA</t>
  </si>
  <si>
    <t>BAHENA</t>
  </si>
  <si>
    <t>TRINIDAD</t>
  </si>
  <si>
    <t>JESUS MANUEL</t>
  </si>
  <si>
    <t>ADAN</t>
  </si>
  <si>
    <t>LILI</t>
  </si>
  <si>
    <t>EMMANUEL WILLIAM</t>
  </si>
  <si>
    <t>WARD</t>
  </si>
  <si>
    <t>FARIAS</t>
  </si>
  <si>
    <t>CESAR ADRIAN</t>
  </si>
  <si>
    <t>BADAL</t>
  </si>
  <si>
    <t>JOSE FERNANDO</t>
  </si>
  <si>
    <t>ONOFRE</t>
  </si>
  <si>
    <t>PITALUA</t>
  </si>
  <si>
    <t>JOSE JOSUA</t>
  </si>
  <si>
    <t>FLORENCE JULIETTE</t>
  </si>
  <si>
    <t>BELMONT</t>
  </si>
  <si>
    <t>JHONNATAN NICOLAS</t>
  </si>
  <si>
    <t>NIQUETE</t>
  </si>
  <si>
    <t>MORADO</t>
  </si>
  <si>
    <t>POUMIAN</t>
  </si>
  <si>
    <t>ANDREA</t>
  </si>
  <si>
    <t>JUAN MANUEL</t>
  </si>
  <si>
    <t>GRANDE</t>
  </si>
  <si>
    <t>ADELA</t>
  </si>
  <si>
    <t>CATARINA</t>
  </si>
  <si>
    <t>CRISTOBAL</t>
  </si>
  <si>
    <t>DIANA ROSAURA</t>
  </si>
  <si>
    <t>PAULA GRACIELA</t>
  </si>
  <si>
    <t>DARIS OLIMPIA</t>
  </si>
  <si>
    <t>POSADA</t>
  </si>
  <si>
    <t>BRIZUELA</t>
  </si>
  <si>
    <t>NICOLAS</t>
  </si>
  <si>
    <t>AZALYA SHANTELL</t>
  </si>
  <si>
    <t>LUCELLY ARACELI</t>
  </si>
  <si>
    <t>DARVIN RIGOBERTO</t>
  </si>
  <si>
    <t>TONANTZIN</t>
  </si>
  <si>
    <t>QUINTANILLA</t>
  </si>
  <si>
    <t>EDWIN NOE</t>
  </si>
  <si>
    <t>MORALEZ</t>
  </si>
  <si>
    <t>MARTHA ALICIA</t>
  </si>
  <si>
    <t>CELIO</t>
  </si>
  <si>
    <t>ARMANDO</t>
  </si>
  <si>
    <t>KEYLA DIOCELINA</t>
  </si>
  <si>
    <t>RAYMUNDO</t>
  </si>
  <si>
    <t>JULIO ANTONIO</t>
  </si>
  <si>
    <t>SOBERANO</t>
  </si>
  <si>
    <t>ANA ABIGAIL</t>
  </si>
  <si>
    <t>FORMOSO</t>
  </si>
  <si>
    <t>LEONEL JEHU</t>
  </si>
  <si>
    <t>MAAS</t>
  </si>
  <si>
    <t>LUCAS</t>
  </si>
  <si>
    <t>CAROLINA ELIZABETH</t>
  </si>
  <si>
    <t>SAGUNDO</t>
  </si>
  <si>
    <t>RAUL ARMANDO</t>
  </si>
  <si>
    <t>ORTEGON</t>
  </si>
  <si>
    <t>GOBELLAN</t>
  </si>
  <si>
    <t>SHERLIN ABIGAIL</t>
  </si>
  <si>
    <t>ALFONSO HAZAEL</t>
  </si>
  <si>
    <t>MALVAREZ</t>
  </si>
  <si>
    <t>JOSE DOLORES</t>
  </si>
  <si>
    <t>MIAM</t>
  </si>
  <si>
    <t>PUBLIO</t>
  </si>
  <si>
    <t>TOBON</t>
  </si>
  <si>
    <t>ARACELI</t>
  </si>
  <si>
    <t>JORGE LIZANDRO</t>
  </si>
  <si>
    <t>JESUS EDUARDO</t>
  </si>
  <si>
    <t>KAREN JHOVANA</t>
  </si>
  <si>
    <t>JOSE KRISTOFF</t>
  </si>
  <si>
    <t>MEZQUITA</t>
  </si>
  <si>
    <t>ISRAEL FAUSTINO</t>
  </si>
  <si>
    <t>GUADALUPE DEL CARMEN</t>
  </si>
  <si>
    <t>RIVERO</t>
  </si>
  <si>
    <t>ANGEL ROBERTO</t>
  </si>
  <si>
    <t>MARILIN</t>
  </si>
  <si>
    <t>LAZARO DANIEL</t>
  </si>
  <si>
    <t>CINDY JOSELYN</t>
  </si>
  <si>
    <t>JAIRO ALEXIS</t>
  </si>
  <si>
    <t>GUSTAVO</t>
  </si>
  <si>
    <t>MICAELA</t>
  </si>
  <si>
    <t>SEYDI RUBY</t>
  </si>
  <si>
    <t>REBOLLEDO</t>
  </si>
  <si>
    <t>RAMAYO</t>
  </si>
  <si>
    <t>ADELAIDA ESPERANZA</t>
  </si>
  <si>
    <t>ALI AL RASHEED STEPHANO</t>
  </si>
  <si>
    <t>BRAUN</t>
  </si>
  <si>
    <t>NAHOMI JULIANA</t>
  </si>
  <si>
    <t>CESAR ALEJANDRO EDWIN</t>
  </si>
  <si>
    <t>AC</t>
  </si>
  <si>
    <t>ROSA BEATRIZ</t>
  </si>
  <si>
    <t>TUT</t>
  </si>
  <si>
    <t>MARIA JUSTINA</t>
  </si>
  <si>
    <t>JONATHAN</t>
  </si>
  <si>
    <t>NIC</t>
  </si>
  <si>
    <t>RENE SANTIAGO</t>
  </si>
  <si>
    <t>ROCIO</t>
  </si>
  <si>
    <t>ILDA YADIRA</t>
  </si>
  <si>
    <t>ROSA DEL CARMEN</t>
  </si>
  <si>
    <t>IRENE YUSMEY</t>
  </si>
  <si>
    <t>LOAMI BEATRIZ</t>
  </si>
  <si>
    <t>SERGIO OSIEL</t>
  </si>
  <si>
    <t>LIZAMA</t>
  </si>
  <si>
    <t>CRISTOFER ALEXANDER</t>
  </si>
  <si>
    <t>OSCAR IVAN</t>
  </si>
  <si>
    <t>SHARON ODETH</t>
  </si>
  <si>
    <t>ZAVALETA</t>
  </si>
  <si>
    <t>FABIAN SANTIAGO</t>
  </si>
  <si>
    <t>CHIQUIL</t>
  </si>
  <si>
    <t>GENESIS ANAYELI</t>
  </si>
  <si>
    <t>DULCE YAMILE</t>
  </si>
  <si>
    <t>TON</t>
  </si>
  <si>
    <t>CHRISTOPHER JESUS</t>
  </si>
  <si>
    <t>VALVERDE</t>
  </si>
  <si>
    <t>HIMELDA</t>
  </si>
  <si>
    <t>IGNACIO</t>
  </si>
  <si>
    <t>ARTEAGA</t>
  </si>
  <si>
    <t>PETRONA</t>
  </si>
  <si>
    <t>DANIEL ALEJANDRO</t>
  </si>
  <si>
    <t>TELLES</t>
  </si>
  <si>
    <t>BRENDA ELIZABETH</t>
  </si>
  <si>
    <t>QUIÑOCTE</t>
  </si>
  <si>
    <t>ROSARIO DE LA CRUZ</t>
  </si>
  <si>
    <t>ULUAC</t>
  </si>
  <si>
    <t>HERMILA</t>
  </si>
  <si>
    <t>LICONA</t>
  </si>
  <si>
    <t>MARIELA ISABEL</t>
  </si>
  <si>
    <t>PEDRO SANTIAGO</t>
  </si>
  <si>
    <t>CANDELARIO</t>
  </si>
  <si>
    <t>CARTIER</t>
  </si>
  <si>
    <t>CHRISTOPHER ALEXANDER</t>
  </si>
  <si>
    <t>EFRAIN</t>
  </si>
  <si>
    <t>CHAMORRO</t>
  </si>
  <si>
    <t>IRLANDA YATHZHURY</t>
  </si>
  <si>
    <t>JOSUE MANUEL</t>
  </si>
  <si>
    <t>DENNIS</t>
  </si>
  <si>
    <t>GALOT</t>
  </si>
  <si>
    <t>PADRON</t>
  </si>
  <si>
    <t>RENE</t>
  </si>
  <si>
    <t>JUAN OSCAR</t>
  </si>
  <si>
    <t>SOLANO</t>
  </si>
  <si>
    <t>DOMINGO</t>
  </si>
  <si>
    <t>SHILON</t>
  </si>
  <si>
    <t>LUIS ANGEL JORDANI</t>
  </si>
  <si>
    <t>MADERO</t>
  </si>
  <si>
    <t>MONDRAGON</t>
  </si>
  <si>
    <t>FREDY ALBERTO</t>
  </si>
  <si>
    <t>ALEXIS JOSE</t>
  </si>
  <si>
    <t>MERVI</t>
  </si>
  <si>
    <t>JEAN CARLOS</t>
  </si>
  <si>
    <t>HIDALGO</t>
  </si>
  <si>
    <t>DE LA O</t>
  </si>
  <si>
    <t>SAMUEL DE JESUS</t>
  </si>
  <si>
    <t>SERGIO</t>
  </si>
  <si>
    <t>BEH</t>
  </si>
  <si>
    <t>SENYACE ANAHY</t>
  </si>
  <si>
    <t>MONTES DE OCA</t>
  </si>
  <si>
    <t>DAN YAIR</t>
  </si>
  <si>
    <t>YESICA</t>
  </si>
  <si>
    <t>JEIZLER ABIMAEL</t>
  </si>
  <si>
    <t>OSCAR LIZANDRO</t>
  </si>
  <si>
    <t>ANGEL ADAM</t>
  </si>
  <si>
    <t>LOTO MALINALI</t>
  </si>
  <si>
    <t>CRYSTAL GIULIANA</t>
  </si>
  <si>
    <t>FLOR SARAI</t>
  </si>
  <si>
    <t>CATARINO</t>
  </si>
  <si>
    <t>DANIEL MATEO</t>
  </si>
  <si>
    <t>PAULIN</t>
  </si>
  <si>
    <t>VILLASEÑOR</t>
  </si>
  <si>
    <t>JESICA</t>
  </si>
  <si>
    <t>JOEL JOSETH</t>
  </si>
  <si>
    <t>YULISA GUADALUPE</t>
  </si>
  <si>
    <t>CARLOS NOE</t>
  </si>
  <si>
    <t>GIBRAN BARTOLO</t>
  </si>
  <si>
    <t>LUIS ARMANDO</t>
  </si>
  <si>
    <t>MAURICIO IVAN</t>
  </si>
  <si>
    <t>GUADALUPE DEL ROSARIO</t>
  </si>
  <si>
    <t>ANDREA GIOVANNA</t>
  </si>
  <si>
    <t>CARBALLIDO</t>
  </si>
  <si>
    <t>JONATHAN ABRAHAM</t>
  </si>
  <si>
    <t>ANDRES DANIEL</t>
  </si>
  <si>
    <t>SOSME</t>
  </si>
  <si>
    <t>PUCHETA</t>
  </si>
  <si>
    <t>KIMBERLI</t>
  </si>
  <si>
    <t>MARIO LUIS</t>
  </si>
  <si>
    <t>REYNA ISABEL</t>
  </si>
  <si>
    <t>MANUEL ANTONIO</t>
  </si>
  <si>
    <t>OLIVE</t>
  </si>
  <si>
    <t>JOSUE</t>
  </si>
  <si>
    <t>MARIA ESMERALDA</t>
  </si>
  <si>
    <t>SOUZA</t>
  </si>
  <si>
    <t>ROSA ANGELICA</t>
  </si>
  <si>
    <t>SEBA</t>
  </si>
  <si>
    <t>ALCUDIA</t>
  </si>
  <si>
    <t>GAIDELIN DEL ROSARIO</t>
  </si>
  <si>
    <t>JOHAN ENRIQUE</t>
  </si>
  <si>
    <t>MARGARITO</t>
  </si>
  <si>
    <t>SHIRLY VICTORIA</t>
  </si>
  <si>
    <t>NILDA PATRICIA</t>
  </si>
  <si>
    <t>FRANKLIN CECILIO</t>
  </si>
  <si>
    <t>AURORA MARLENE</t>
  </si>
  <si>
    <t>ALBINA</t>
  </si>
  <si>
    <t>NIDIA MARIELY</t>
  </si>
  <si>
    <t>MARLENY DE JESUS</t>
  </si>
  <si>
    <t>BEIZA</t>
  </si>
  <si>
    <t>JORGE HUMBERTO</t>
  </si>
  <si>
    <t>LUIS GUSTAVO</t>
  </si>
  <si>
    <t>MARINA ITZEL</t>
  </si>
  <si>
    <t>ELMA ROSARIA</t>
  </si>
  <si>
    <t>CUEVAS</t>
  </si>
  <si>
    <t>ALEX ADRIAN</t>
  </si>
  <si>
    <t>OSCAR ADRIAN</t>
  </si>
  <si>
    <t>DIONISIO</t>
  </si>
  <si>
    <t>HUGO</t>
  </si>
  <si>
    <t>DIONISIA</t>
  </si>
  <si>
    <t>JEZREEL</t>
  </si>
  <si>
    <t>YAHIR ARMANDO</t>
  </si>
  <si>
    <t>JUAN ELISEO</t>
  </si>
  <si>
    <t>DANIELA YURIDIA</t>
  </si>
  <si>
    <t>VILLAREAL</t>
  </si>
  <si>
    <t>GABRIEL</t>
  </si>
  <si>
    <t>ABRAHAN</t>
  </si>
  <si>
    <t>JORDY ESAU</t>
  </si>
  <si>
    <t>TZEK</t>
  </si>
  <si>
    <t>EDWIN ALFONSO</t>
  </si>
  <si>
    <t>DEREK ALEJANDRO</t>
  </si>
  <si>
    <t>ROSA ISABEL</t>
  </si>
  <si>
    <t>CARLOS JAVIER</t>
  </si>
  <si>
    <t>ALCANTARA</t>
  </si>
  <si>
    <t>SARA</t>
  </si>
  <si>
    <t>LAILSON</t>
  </si>
  <si>
    <t>JAEN</t>
  </si>
  <si>
    <t>LEONARDO DANIEL</t>
  </si>
  <si>
    <t>GABRIELA NALLELY</t>
  </si>
  <si>
    <t>SAIRA SELENE</t>
  </si>
  <si>
    <t>JONATHAN NAIM</t>
  </si>
  <si>
    <t>LILIAN YESENIA</t>
  </si>
  <si>
    <t>BRAYAN OBETD</t>
  </si>
  <si>
    <t>YVAN</t>
  </si>
  <si>
    <t>GERMAN</t>
  </si>
  <si>
    <t>ARELI</t>
  </si>
  <si>
    <t>EDEN JESUS</t>
  </si>
  <si>
    <t>MARIA MAGDALENA</t>
  </si>
  <si>
    <t>REINA MIRELLA</t>
  </si>
  <si>
    <t>GEORGINA</t>
  </si>
  <si>
    <t>LUCIANO</t>
  </si>
  <si>
    <t>SALMA SARAHI</t>
  </si>
  <si>
    <t>VALENZUELA</t>
  </si>
  <si>
    <t>IAN XAVIER</t>
  </si>
  <si>
    <t>MATILDA</t>
  </si>
  <si>
    <t>SANGOCHIAN</t>
  </si>
  <si>
    <t>YAZURI NOEMI</t>
  </si>
  <si>
    <t>MONSERRATH</t>
  </si>
  <si>
    <t>RODRIGO ERNESTO</t>
  </si>
  <si>
    <t>LOURDES</t>
  </si>
  <si>
    <t>NOAH GIBRAHAM</t>
  </si>
  <si>
    <t>BOECK</t>
  </si>
  <si>
    <t>LUIS DIEGO</t>
  </si>
  <si>
    <t>ARCANGEL AURELIO</t>
  </si>
  <si>
    <t>TUK</t>
  </si>
  <si>
    <t>JESUS YOVANI</t>
  </si>
  <si>
    <t>DIANA MARIA</t>
  </si>
  <si>
    <t>EDGAR JAVIER</t>
  </si>
  <si>
    <t>ANGEL RAUL</t>
  </si>
  <si>
    <t>AMALIA BEATRIZ</t>
  </si>
  <si>
    <t>VICTOR ANDRES</t>
  </si>
  <si>
    <t>ROSA ICELA</t>
  </si>
  <si>
    <t>ARIADNA</t>
  </si>
  <si>
    <t>SEBASTIAN ZETH</t>
  </si>
  <si>
    <t>JAIMES</t>
  </si>
  <si>
    <t>NAIDELY GUADALUPE</t>
  </si>
  <si>
    <t>JESUS ERNESTO</t>
  </si>
  <si>
    <t>MORRUGARES</t>
  </si>
  <si>
    <t>AGUILERA</t>
  </si>
  <si>
    <t>SORIANO</t>
  </si>
  <si>
    <t>NORMA SARAI</t>
  </si>
  <si>
    <t>ESTELA LIZBETH</t>
  </si>
  <si>
    <t>LOEZA</t>
  </si>
  <si>
    <t>ALONDRA</t>
  </si>
  <si>
    <t>CAMBRANO</t>
  </si>
  <si>
    <t>LLARELI JOSELIN</t>
  </si>
  <si>
    <t>ALFREDO ALONZO</t>
  </si>
  <si>
    <t>DELTA MARIA</t>
  </si>
  <si>
    <t>ALARCON</t>
  </si>
  <si>
    <t>DANNA PAOLA</t>
  </si>
  <si>
    <t>VINAGRE</t>
  </si>
  <si>
    <t>JOSE</t>
  </si>
  <si>
    <t>BENITO</t>
  </si>
  <si>
    <t>RAMON FRANCISCO</t>
  </si>
  <si>
    <t>DENON</t>
  </si>
  <si>
    <t>BARTOLON</t>
  </si>
  <si>
    <t>RODRIGO ANTONIO</t>
  </si>
  <si>
    <t>JOSE GUADALUPE</t>
  </si>
  <si>
    <t>GAMBOA</t>
  </si>
  <si>
    <t>JOSE ARMANDO</t>
  </si>
  <si>
    <t>KEVIN ISAAC</t>
  </si>
  <si>
    <t>BARRIOS</t>
  </si>
  <si>
    <t>CORRALES</t>
  </si>
  <si>
    <t>NARCISO</t>
  </si>
  <si>
    <t>JESSE LUIS</t>
  </si>
  <si>
    <t>JEREZANO</t>
  </si>
  <si>
    <t>ANGEL ABRAHAM</t>
  </si>
  <si>
    <t>GUARDA</t>
  </si>
  <si>
    <t>VICTOR RAUL</t>
  </si>
  <si>
    <t>BRAYAM</t>
  </si>
  <si>
    <t>DUARTE</t>
  </si>
  <si>
    <t>KAREN</t>
  </si>
  <si>
    <t>SANTANDER</t>
  </si>
  <si>
    <t>ENRIQUEZ</t>
  </si>
  <si>
    <t>OLIVA</t>
  </si>
  <si>
    <t>VERAZALUCES</t>
  </si>
  <si>
    <t>ELIAS ISRAEL</t>
  </si>
  <si>
    <t>ASHLY POLETH</t>
  </si>
  <si>
    <t>KALENNA</t>
  </si>
  <si>
    <t>PERLA</t>
  </si>
  <si>
    <t>BARRIENTOS</t>
  </si>
  <si>
    <t>JUNCO</t>
  </si>
  <si>
    <t>EVA</t>
  </si>
  <si>
    <t>IXTEPAN</t>
  </si>
  <si>
    <t>MARIA ENEDINA</t>
  </si>
  <si>
    <t>GABRIEL EDUARDO</t>
  </si>
  <si>
    <t>PATRICIA ESMERALDA</t>
  </si>
  <si>
    <t>ALDRIN OSVALDO</t>
  </si>
  <si>
    <t>ELOISA</t>
  </si>
  <si>
    <t>EVELYN LUCILA</t>
  </si>
  <si>
    <t>SOFIA DE LOS ANGELES</t>
  </si>
  <si>
    <t>MARISOL</t>
  </si>
  <si>
    <t>JORGE ALEXANDER</t>
  </si>
  <si>
    <t>CRISTIAN ALEJANDRO</t>
  </si>
  <si>
    <t>DAYANA</t>
  </si>
  <si>
    <t>RUBI SARAI</t>
  </si>
  <si>
    <t>ANTHONY ALAIN</t>
  </si>
  <si>
    <t>LESLIE NOHEMI</t>
  </si>
  <si>
    <t>BRITANI SARAI</t>
  </si>
  <si>
    <t>EVELYN ESMERALDA</t>
  </si>
  <si>
    <t>DANI RODRIGO</t>
  </si>
  <si>
    <t>MIRIAN ISABEL</t>
  </si>
  <si>
    <t>SANDOVAL</t>
  </si>
  <si>
    <t>INOCENTA DEL CARMEN</t>
  </si>
  <si>
    <t>JOSE BALTAZAR</t>
  </si>
  <si>
    <t>SONIA SOFIA</t>
  </si>
  <si>
    <t>VERDUGO</t>
  </si>
  <si>
    <t>KARLA MICHELL</t>
  </si>
  <si>
    <t>CHONGO</t>
  </si>
  <si>
    <t>YAJAIRA NAHIMY</t>
  </si>
  <si>
    <t>MUKUL</t>
  </si>
  <si>
    <t>ISABELLA MARIA</t>
  </si>
  <si>
    <t>ALMADA</t>
  </si>
  <si>
    <t>FERNANDO DANIEL</t>
  </si>
  <si>
    <t>RUBI ALEJANDRA</t>
  </si>
  <si>
    <t>CRISTHOFER ESNAIDER</t>
  </si>
  <si>
    <t>ESPUTE</t>
  </si>
  <si>
    <t>KARLA CONCEPCION</t>
  </si>
  <si>
    <t>ALONDRA YAZMIN</t>
  </si>
  <si>
    <t>IRERI</t>
  </si>
  <si>
    <t>YARET MELISSA</t>
  </si>
  <si>
    <t>JENIFER</t>
  </si>
  <si>
    <t>NATSUMI ESMERALDA</t>
  </si>
  <si>
    <t>SEYLYN YURUBI</t>
  </si>
  <si>
    <t>ANGEL JOSE</t>
  </si>
  <si>
    <t>EMANUEL JOSE</t>
  </si>
  <si>
    <t>POZOS</t>
  </si>
  <si>
    <t>LAURA</t>
  </si>
  <si>
    <t>ACEVEDO</t>
  </si>
  <si>
    <t>IRVIN URIEL</t>
  </si>
  <si>
    <t>LUCIA ESMERALDA</t>
  </si>
  <si>
    <t>KEVIN ISRAEL</t>
  </si>
  <si>
    <t>YULESMI ANAHI</t>
  </si>
  <si>
    <t>LEANDRO ABDIEL</t>
  </si>
  <si>
    <t>ANA LAURA</t>
  </si>
  <si>
    <t>TAH</t>
  </si>
  <si>
    <t>HAY</t>
  </si>
  <si>
    <t>DENI</t>
  </si>
  <si>
    <t>LUVIA SHERLYN</t>
  </si>
  <si>
    <t>ALONZO</t>
  </si>
  <si>
    <t>EDWIN RODRIGO</t>
  </si>
  <si>
    <t>CHAY</t>
  </si>
  <si>
    <t>JESUS ALFREDO</t>
  </si>
  <si>
    <t>ALANIS</t>
  </si>
  <si>
    <t>JOSE VICENTE</t>
  </si>
  <si>
    <t>JOSGAR MARTIN</t>
  </si>
  <si>
    <t>RUBI GUADALUPE</t>
  </si>
  <si>
    <t>OLIVIO</t>
  </si>
  <si>
    <t>ALFREDO ANTONIO</t>
  </si>
  <si>
    <t>ZARATE</t>
  </si>
  <si>
    <t>FREDDY</t>
  </si>
  <si>
    <t>CERPAS</t>
  </si>
  <si>
    <t>JAVIER FRANSISCO</t>
  </si>
  <si>
    <t>JOSE ALFREDO</t>
  </si>
  <si>
    <t>RAFAEL</t>
  </si>
  <si>
    <t>ROMAN</t>
  </si>
  <si>
    <t>MARCOS</t>
  </si>
  <si>
    <t>KATERIN GUADALUPE</t>
  </si>
  <si>
    <t>DANIELA ISABEL</t>
  </si>
  <si>
    <t>MIJANGOS</t>
  </si>
  <si>
    <t>ITZEL VALERIA</t>
  </si>
  <si>
    <t>KARLA YAMILET</t>
  </si>
  <si>
    <t>DANIEL ANTONIO</t>
  </si>
  <si>
    <t>BARRANCO</t>
  </si>
  <si>
    <t>MOSQUEDA</t>
  </si>
  <si>
    <t>JORGE ANTOLIN</t>
  </si>
  <si>
    <t>PAMELA SARAHI</t>
  </si>
  <si>
    <t>BLANCA FLOR</t>
  </si>
  <si>
    <t>YOSBER</t>
  </si>
  <si>
    <t>KYLIE DENISSE</t>
  </si>
  <si>
    <t>MATEO ARCANGEL</t>
  </si>
  <si>
    <t>ZI</t>
  </si>
  <si>
    <t>RONALDO GAEL</t>
  </si>
  <si>
    <t>AMADOR</t>
  </si>
  <si>
    <t>PATRICIA</t>
  </si>
  <si>
    <t>LIA ALELY</t>
  </si>
  <si>
    <t>MIRELES</t>
  </si>
  <si>
    <t>XIMENA</t>
  </si>
  <si>
    <t>LOZA</t>
  </si>
  <si>
    <t>MARGARITA AVIGAIL</t>
  </si>
  <si>
    <t>IMELDA SARAHI</t>
  </si>
  <si>
    <t>ARANZA</t>
  </si>
  <si>
    <t>HORACIO</t>
  </si>
  <si>
    <t>XOLIO</t>
  </si>
  <si>
    <t>TOGA</t>
  </si>
  <si>
    <t>GENESIS</t>
  </si>
  <si>
    <t>MAYRANI YULETH</t>
  </si>
  <si>
    <t>NAJERA</t>
  </si>
  <si>
    <t>JORGE ADRIAN</t>
  </si>
  <si>
    <t>AARON ISAAC</t>
  </si>
  <si>
    <t>GARDUÑO</t>
  </si>
  <si>
    <t>FRIDA SOFIA</t>
  </si>
  <si>
    <t>LINO DANIEL</t>
  </si>
  <si>
    <t>FATIMA ABRIL</t>
  </si>
  <si>
    <t>COLUNGA</t>
  </si>
  <si>
    <t>PUENTES</t>
  </si>
  <si>
    <t>CINTHIA CRISTEL</t>
  </si>
  <si>
    <t>JUANI YAQUELIN</t>
  </si>
  <si>
    <t>OSBIN ALEJANDRO</t>
  </si>
  <si>
    <t>KEVIN OLIVER</t>
  </si>
  <si>
    <t>IAN FRANCISCO</t>
  </si>
  <si>
    <t>WILBERTH ISMAEL</t>
  </si>
  <si>
    <t>KAREN JEMIMA</t>
  </si>
  <si>
    <t>PALOMA ROSELI</t>
  </si>
  <si>
    <t>JUAN ANTONIO</t>
  </si>
  <si>
    <t>JOSE DE LA CRUZ</t>
  </si>
  <si>
    <t>HEBER AXL</t>
  </si>
  <si>
    <t>AVENDAÑO</t>
  </si>
  <si>
    <t>VENTURA</t>
  </si>
  <si>
    <t>ROLVIN DIEGO</t>
  </si>
  <si>
    <t>CAYETANO</t>
  </si>
  <si>
    <t>FLOR MARIA</t>
  </si>
  <si>
    <t>LUCIO</t>
  </si>
  <si>
    <t>DARWIN JOSUE</t>
  </si>
  <si>
    <t>BRAVO</t>
  </si>
  <si>
    <t>ANGEL GOVANNY</t>
  </si>
  <si>
    <t>POBLETE</t>
  </si>
  <si>
    <t>MANZUR</t>
  </si>
  <si>
    <t>ELVA</t>
  </si>
  <si>
    <t>MONICO</t>
  </si>
  <si>
    <t>NATAN</t>
  </si>
  <si>
    <t>SANTIAGO ZION</t>
  </si>
  <si>
    <t>PIÑON</t>
  </si>
  <si>
    <t>BROMSTRUP</t>
  </si>
  <si>
    <t>ALEXSANDER DAVID</t>
  </si>
  <si>
    <t>EULOGIO</t>
  </si>
  <si>
    <t>OXTE</t>
  </si>
  <si>
    <t>RENATA</t>
  </si>
  <si>
    <t>CARREÑO</t>
  </si>
  <si>
    <t>MARIA MARISOL</t>
  </si>
  <si>
    <t>ADELAIDA JERUSALEN</t>
  </si>
  <si>
    <t>ELIA</t>
  </si>
  <si>
    <t>LUCERO</t>
  </si>
  <si>
    <t>ERIKA GUADALUPE</t>
  </si>
  <si>
    <t>ROJELIO</t>
  </si>
  <si>
    <t>DEL VALLE</t>
  </si>
  <si>
    <t>VALERIA ALTAGRACIA</t>
  </si>
  <si>
    <t>CIENFUEGOS</t>
  </si>
  <si>
    <t>JADE GUADALUPE</t>
  </si>
  <si>
    <t>DAMIAN</t>
  </si>
  <si>
    <t>PEDRO DE JESUS</t>
  </si>
  <si>
    <t>JOHAN EMIR</t>
  </si>
  <si>
    <t>HADASSA VANESA</t>
  </si>
  <si>
    <t>OLVERA</t>
  </si>
  <si>
    <t>MOLLINEDO</t>
  </si>
  <si>
    <t>PALES</t>
  </si>
  <si>
    <t>BRAYAN DE JESUS</t>
  </si>
  <si>
    <t>MARIA CONSEPCION</t>
  </si>
  <si>
    <t>ALEXIS DANIEL</t>
  </si>
  <si>
    <t>ARRIOLA</t>
  </si>
  <si>
    <t>JOEL</t>
  </si>
  <si>
    <t>JACQUELINE DE LOS ANGELES</t>
  </si>
  <si>
    <t>HECTOR</t>
  </si>
  <si>
    <t>URIEL JOSE</t>
  </si>
  <si>
    <t>TANIA SARAHI</t>
  </si>
  <si>
    <t>DAYANA THAILY</t>
  </si>
  <si>
    <t>JENIFER SARAI</t>
  </si>
  <si>
    <t>MARIA DORCA</t>
  </si>
  <si>
    <t>PAOLA SAHORY</t>
  </si>
  <si>
    <t>VICTOR HUGO</t>
  </si>
  <si>
    <t>JUAN DAVID</t>
  </si>
  <si>
    <t>MARIANO GUILLERMO</t>
  </si>
  <si>
    <t>DIAZ DE LA VEGA</t>
  </si>
  <si>
    <t>ZAPIEN</t>
  </si>
  <si>
    <t>ANGEL JESUS</t>
  </si>
  <si>
    <t>ROMY GLAGHIP</t>
  </si>
  <si>
    <t>YAEL</t>
  </si>
  <si>
    <t>ANTONIO DE JESUS</t>
  </si>
  <si>
    <t>CALLEJA</t>
  </si>
  <si>
    <t>FELIPE DE JESUS</t>
  </si>
  <si>
    <t>SANTOYO</t>
  </si>
  <si>
    <t>VACA</t>
  </si>
  <si>
    <t>MARIO ALBERTO</t>
  </si>
  <si>
    <t>HANNY MICHEL</t>
  </si>
  <si>
    <t>SOVERANO</t>
  </si>
  <si>
    <t>DOMINIQUE</t>
  </si>
  <si>
    <t>KÄPERNIK</t>
  </si>
  <si>
    <t>GALERA</t>
  </si>
  <si>
    <t>CAMILA LIBERTAD</t>
  </si>
  <si>
    <t>SOLORZANO</t>
  </si>
  <si>
    <t>SOBERANIS</t>
  </si>
  <si>
    <t>JASPE GUADALUPE</t>
  </si>
  <si>
    <t>NELY ROCIO</t>
  </si>
  <si>
    <t>EMILY ALONDRA</t>
  </si>
  <si>
    <t>DIANA PASCUALA</t>
  </si>
  <si>
    <t>ANGELES CATALINA</t>
  </si>
  <si>
    <t>CALEB EMANUEL</t>
  </si>
  <si>
    <t>RASGADO</t>
  </si>
  <si>
    <t>NOEMI ABIGAIL</t>
  </si>
  <si>
    <t>KATIA ESMERALDA</t>
  </si>
  <si>
    <t>CORAL</t>
  </si>
  <si>
    <t>ASTACIO</t>
  </si>
  <si>
    <t>MARCIAL</t>
  </si>
  <si>
    <t>ROSA ARACELLY</t>
  </si>
  <si>
    <t>DEREK</t>
  </si>
  <si>
    <t>JAIRO</t>
  </si>
  <si>
    <t>QUIJADA</t>
  </si>
  <si>
    <t>ROGER ARY</t>
  </si>
  <si>
    <t>WICAB</t>
  </si>
  <si>
    <t>CANTON</t>
  </si>
  <si>
    <t>ANGELA</t>
  </si>
  <si>
    <t>BASTO</t>
  </si>
  <si>
    <t>CHRISTIAN FREED</t>
  </si>
  <si>
    <t>JOSE JESUS</t>
  </si>
  <si>
    <t>ANA ITZEL</t>
  </si>
  <si>
    <t>PRIMO</t>
  </si>
  <si>
    <t>GASPAR HILARIO</t>
  </si>
  <si>
    <t>PATRICIA DEL SOCORRO</t>
  </si>
  <si>
    <t>RAFAEL ANTONIO</t>
  </si>
  <si>
    <t>TINTORE</t>
  </si>
  <si>
    <t>GARDUZA</t>
  </si>
  <si>
    <t>RUBI DEL CARMEN</t>
  </si>
  <si>
    <t>BELLA YASMIN</t>
  </si>
  <si>
    <t>SANDRA GUADALUPE</t>
  </si>
  <si>
    <t>ANGELICA BEATRIZ</t>
  </si>
  <si>
    <t>KARLA NAYELI</t>
  </si>
  <si>
    <t>ANGIE JOHANA</t>
  </si>
  <si>
    <t>EMILY EVOLETH</t>
  </si>
  <si>
    <t>ELIAS NOE</t>
  </si>
  <si>
    <t>FLOR NAOMI</t>
  </si>
  <si>
    <t>SUSANA</t>
  </si>
  <si>
    <t>NEUFELD</t>
  </si>
  <si>
    <t>FEHR</t>
  </si>
  <si>
    <t>FRANZ</t>
  </si>
  <si>
    <t>KLASSEN</t>
  </si>
  <si>
    <t>REIMER</t>
  </si>
  <si>
    <t>MARGARITHA</t>
  </si>
  <si>
    <t>BANMAN</t>
  </si>
  <si>
    <t>PETERS</t>
  </si>
  <si>
    <t>SAMANTA ANAHI</t>
  </si>
  <si>
    <t>JHOAN EMANUEL</t>
  </si>
  <si>
    <t>GARIBAY</t>
  </si>
  <si>
    <t>GAHEL</t>
  </si>
  <si>
    <t>KARINA</t>
  </si>
  <si>
    <t>GABRIEL ZAHID</t>
  </si>
  <si>
    <t>ALOR</t>
  </si>
  <si>
    <t>EDITH BERENICE</t>
  </si>
  <si>
    <t>AMBROS</t>
  </si>
  <si>
    <t>ANGEL ENRIQUE</t>
  </si>
  <si>
    <t>VALERIA GUADALUPE</t>
  </si>
  <si>
    <t>ZOE CHANEL</t>
  </si>
  <si>
    <t>GUILLEN</t>
  </si>
  <si>
    <t>ROSBERG</t>
  </si>
  <si>
    <t>OMAR YAEL</t>
  </si>
  <si>
    <t>PATIÑO</t>
  </si>
  <si>
    <t>CARATACHEA</t>
  </si>
  <si>
    <t>DUWAN FRANCISCO</t>
  </si>
  <si>
    <t>DANIEL ENRIQUE</t>
  </si>
  <si>
    <t>ALBA CONSUELO</t>
  </si>
  <si>
    <t>MORATAYA</t>
  </si>
  <si>
    <t>CAMPECHANO</t>
  </si>
  <si>
    <t>PATRICIO</t>
  </si>
  <si>
    <t>SAMOS</t>
  </si>
  <si>
    <t>TORREZ</t>
  </si>
  <si>
    <t>FATIMA GUADALUPE</t>
  </si>
  <si>
    <t>VIANEY GUADALUPE</t>
  </si>
  <si>
    <t>MARCELO</t>
  </si>
  <si>
    <t>FRIDHA NAYARA</t>
  </si>
  <si>
    <t>ISABEL</t>
  </si>
  <si>
    <t>DAMARIS BERENICE</t>
  </si>
  <si>
    <t>CAAL</t>
  </si>
  <si>
    <t>ARATH JAFETH</t>
  </si>
  <si>
    <t>EMILSE DANIELA</t>
  </si>
  <si>
    <t>CINDI SUGEI</t>
  </si>
  <si>
    <t>MILO</t>
  </si>
  <si>
    <t>BALPARDA</t>
  </si>
  <si>
    <t>LEGUIZAMON</t>
  </si>
  <si>
    <t>GLADIS DEL CARMEN</t>
  </si>
  <si>
    <t>VALERIA NOEL</t>
  </si>
  <si>
    <t>AZUARA</t>
  </si>
  <si>
    <t>BRAGA</t>
  </si>
  <si>
    <t>MARIA ELVIRA</t>
  </si>
  <si>
    <t>WAIGHT</t>
  </si>
  <si>
    <t>CARLOS MARIO</t>
  </si>
  <si>
    <t>BEATRIZ</t>
  </si>
  <si>
    <t>SILVANO</t>
  </si>
  <si>
    <t>JESUS DEL ANGEL</t>
  </si>
  <si>
    <t>ABAD</t>
  </si>
  <si>
    <t>CARLOS JOAN</t>
  </si>
  <si>
    <t>JOHANN ALEXANDER</t>
  </si>
  <si>
    <t>VILLAGOMEZ</t>
  </si>
  <si>
    <t>HEILI VANESSA</t>
  </si>
  <si>
    <t>SAGRERA</t>
  </si>
  <si>
    <t>ROGER ADRIAN</t>
  </si>
  <si>
    <t>MARIAN ALEJANDRA</t>
  </si>
  <si>
    <t>JUAN GILBERTO</t>
  </si>
  <si>
    <t>JAUREGUI</t>
  </si>
  <si>
    <t>CARLOS ALFREDO</t>
  </si>
  <si>
    <t>BERNARDEZ</t>
  </si>
  <si>
    <t>ABEL MARIO</t>
  </si>
  <si>
    <t>WENDY ARACELY</t>
  </si>
  <si>
    <t>MENDES</t>
  </si>
  <si>
    <t>LOREDO</t>
  </si>
  <si>
    <t>BEATRIZ ADRIANA</t>
  </si>
  <si>
    <t>JOSELIN</t>
  </si>
  <si>
    <t>YAHIR</t>
  </si>
  <si>
    <t>AMAYRANI</t>
  </si>
  <si>
    <t>FARELO</t>
  </si>
  <si>
    <t>ONESIMO</t>
  </si>
  <si>
    <t>CRISTIAN JESUS</t>
  </si>
  <si>
    <t>GIOVANNI DAMIAN</t>
  </si>
  <si>
    <t>SUSTAYTA</t>
  </si>
  <si>
    <t>MARTIN EMANUEL</t>
  </si>
  <si>
    <t>KEVIN OCTAVIO</t>
  </si>
  <si>
    <t>BLANCA ANDREA</t>
  </si>
  <si>
    <t>ARACELY NOHEMI</t>
  </si>
  <si>
    <t>JOLANY MILENE</t>
  </si>
  <si>
    <t>MARIA LETICIA</t>
  </si>
  <si>
    <t>MARCOS ANTONIO</t>
  </si>
  <si>
    <t>ECHEVERRIA</t>
  </si>
  <si>
    <t>JUANA DE LOS ANGELES</t>
  </si>
  <si>
    <t>SEBASTIAN MARCHELO</t>
  </si>
  <si>
    <t>TORELLI</t>
  </si>
  <si>
    <t>SANTELIZ</t>
  </si>
  <si>
    <t>INGRID</t>
  </si>
  <si>
    <t>FONSECA</t>
  </si>
  <si>
    <t>PIMENTEL</t>
  </si>
  <si>
    <t>LEAL</t>
  </si>
  <si>
    <t>ERICK ADRIAN</t>
  </si>
  <si>
    <t>DAVID</t>
  </si>
  <si>
    <t>MIXEL ANALI</t>
  </si>
  <si>
    <t>ALEXA YAMILET</t>
  </si>
  <si>
    <t>BERSAIN</t>
  </si>
  <si>
    <t>DAMIAN DE JESUS</t>
  </si>
  <si>
    <t>DALILA</t>
  </si>
  <si>
    <t>MIXTEGA</t>
  </si>
  <si>
    <t>ANGEL ARMANDO</t>
  </si>
  <si>
    <t>KARINA ELIZABETH</t>
  </si>
  <si>
    <t>GISELL</t>
  </si>
  <si>
    <t>CARLOS MIGUEL</t>
  </si>
  <si>
    <t>NOLASCO</t>
  </si>
  <si>
    <t>MIGUEL RICARDO</t>
  </si>
  <si>
    <t>CRISTOPHER JESUS</t>
  </si>
  <si>
    <t>YAIR</t>
  </si>
  <si>
    <t>MARIA ARACELY</t>
  </si>
  <si>
    <t>KANTUN</t>
  </si>
  <si>
    <t>ARAUJO</t>
  </si>
  <si>
    <t>BURGOS</t>
  </si>
  <si>
    <t>REYES ALBERTO</t>
  </si>
  <si>
    <t>SIMA</t>
  </si>
  <si>
    <t>DIONICIO</t>
  </si>
  <si>
    <t>SANTIAGO TORETO</t>
  </si>
  <si>
    <t>CARBAJAL</t>
  </si>
  <si>
    <t>YURIDIA MAYTE</t>
  </si>
  <si>
    <t>ROSARIO YANETH</t>
  </si>
  <si>
    <t>ALEX MANUEL</t>
  </si>
  <si>
    <t>LUCA</t>
  </si>
  <si>
    <t>DI SCISCIOLA</t>
  </si>
  <si>
    <t>ARREDONDO</t>
  </si>
  <si>
    <t>GONZALES</t>
  </si>
  <si>
    <t>LITZY DANIELA</t>
  </si>
  <si>
    <t>EIDAN</t>
  </si>
  <si>
    <t>ISAAC EDUARDO</t>
  </si>
  <si>
    <t>DAVID JOSUE</t>
  </si>
  <si>
    <t>JENNYFER</t>
  </si>
  <si>
    <t>SANDRA PAOLA</t>
  </si>
  <si>
    <t>SAMUEL ABRAHAM</t>
  </si>
  <si>
    <t>CESAR OCTAVIO</t>
  </si>
  <si>
    <t>QUIROA</t>
  </si>
  <si>
    <t>CESAR</t>
  </si>
  <si>
    <t>LAGUNAS</t>
  </si>
  <si>
    <t>INGRID SELENE</t>
  </si>
  <si>
    <t>BUENO</t>
  </si>
  <si>
    <t>ALDO EMMANUEL</t>
  </si>
  <si>
    <t>MARIA OBDULIA</t>
  </si>
  <si>
    <t>ECHAZARRETA</t>
  </si>
  <si>
    <t>ROBLES</t>
  </si>
  <si>
    <t>ALFREDO JOSUE</t>
  </si>
  <si>
    <t>BALANZAR</t>
  </si>
  <si>
    <t>ANGELA YAZMIN</t>
  </si>
  <si>
    <t>ALECIA DE LOURDES</t>
  </si>
  <si>
    <t>EDGAR ALBERTO</t>
  </si>
  <si>
    <t>XEQUE</t>
  </si>
  <si>
    <t>INGRIT</t>
  </si>
  <si>
    <t>LUCRECIA</t>
  </si>
  <si>
    <t>ALVARO ESTEBAN</t>
  </si>
  <si>
    <t>SHOMARA SARAI</t>
  </si>
  <si>
    <t>JOSE ELIAZAR</t>
  </si>
  <si>
    <t>ALMA SOFIA</t>
  </si>
  <si>
    <t>LASTIRI</t>
  </si>
  <si>
    <t>CUBILLOS</t>
  </si>
  <si>
    <t>NOE</t>
  </si>
  <si>
    <t>PALOMA</t>
  </si>
  <si>
    <t>REYNALDA</t>
  </si>
  <si>
    <t>BLADIMIR</t>
  </si>
  <si>
    <t>SANDRA NAOMI</t>
  </si>
  <si>
    <t>RAUL</t>
  </si>
  <si>
    <t>FERMINA</t>
  </si>
  <si>
    <t>BAAK</t>
  </si>
  <si>
    <t>AURORA</t>
  </si>
  <si>
    <t>MARIA AURORA</t>
  </si>
  <si>
    <t>ALICIA ESMERALDA</t>
  </si>
  <si>
    <t>ERIK YAIR</t>
  </si>
  <si>
    <t>LIDIA ESTHER</t>
  </si>
  <si>
    <t>GEISI ISABEL</t>
  </si>
  <si>
    <t>CARDENAS</t>
  </si>
  <si>
    <t>ERACLIO</t>
  </si>
  <si>
    <t>GRISELDA</t>
  </si>
  <si>
    <t>SIERRA</t>
  </si>
  <si>
    <t>PILAR</t>
  </si>
  <si>
    <t>KEVIN ALBERTO</t>
  </si>
  <si>
    <t>ANGELES JAQUELIN</t>
  </si>
  <si>
    <t>LUCY MARIBEL</t>
  </si>
  <si>
    <t>YLARIA</t>
  </si>
  <si>
    <t>FLORENTINA</t>
  </si>
  <si>
    <t>CETZ</t>
  </si>
  <si>
    <t>BRAULIO</t>
  </si>
  <si>
    <t>TINAL</t>
  </si>
  <si>
    <t>LEOBARDO</t>
  </si>
  <si>
    <t>LAZARO</t>
  </si>
  <si>
    <t>ILIANA EMIDETH</t>
  </si>
  <si>
    <t>HIGAREDA</t>
  </si>
  <si>
    <t>MARIA ESTHER</t>
  </si>
  <si>
    <t>RUEDA DE LEON</t>
  </si>
  <si>
    <t>MACLOBIO</t>
  </si>
  <si>
    <t>EDUARDO DE JESUS</t>
  </si>
  <si>
    <t>VIEGAS</t>
  </si>
  <si>
    <t>OFELIO FRANCISCO</t>
  </si>
  <si>
    <t>MARCELA</t>
  </si>
  <si>
    <t>NALLIVI</t>
  </si>
  <si>
    <t>ROMAN ENRIQUE</t>
  </si>
  <si>
    <t>ALEJANDRO RAFAEL</t>
  </si>
  <si>
    <t>LIANA IRIS</t>
  </si>
  <si>
    <t>YAJAIRI GUADALUPE</t>
  </si>
  <si>
    <t>NELSY MERCEDES</t>
  </si>
  <si>
    <t>ARNULFA</t>
  </si>
  <si>
    <t>BERNARDO</t>
  </si>
  <si>
    <t>HECTOR GASPAR</t>
  </si>
  <si>
    <t>BARZON</t>
  </si>
  <si>
    <t>DZOOC</t>
  </si>
  <si>
    <t>LUCILA</t>
  </si>
  <si>
    <t>ARNULFO</t>
  </si>
  <si>
    <t>LEYDI MARIA</t>
  </si>
  <si>
    <t>US</t>
  </si>
  <si>
    <t>CALVO</t>
  </si>
  <si>
    <t>MARILU</t>
  </si>
  <si>
    <t>MEDIANOS</t>
  </si>
  <si>
    <t>JORGE ISAIAS</t>
  </si>
  <si>
    <t>LEYDI GABRIELA</t>
  </si>
  <si>
    <t>ALLEN</t>
  </si>
  <si>
    <t>JADE SELENE</t>
  </si>
  <si>
    <t>URBANO</t>
  </si>
  <si>
    <t>BERCHELT</t>
  </si>
  <si>
    <t>JOSE HUGO</t>
  </si>
  <si>
    <t>BLANCA ARELI</t>
  </si>
  <si>
    <t>JESUS DAVID</t>
  </si>
  <si>
    <t>SANTOS TORIBIO</t>
  </si>
  <si>
    <t>COBA</t>
  </si>
  <si>
    <t>JUAN ANGEL</t>
  </si>
  <si>
    <t>ISMAEL DAVID</t>
  </si>
  <si>
    <t>LEIDY ARACELI</t>
  </si>
  <si>
    <t>JOSE MATEO</t>
  </si>
  <si>
    <t>GABRIELA EDITH</t>
  </si>
  <si>
    <t>ANOTA</t>
  </si>
  <si>
    <t>MARTINIANA</t>
  </si>
  <si>
    <t>IDALIA JIYARI CELESTE</t>
  </si>
  <si>
    <t>OLIVIA MARIA</t>
  </si>
  <si>
    <t>MARIO</t>
  </si>
  <si>
    <t>ANGEL GERMAN</t>
  </si>
  <si>
    <t>DAIRY MARISOL</t>
  </si>
  <si>
    <t>KEVIN NOE</t>
  </si>
  <si>
    <t>SECUNDINO</t>
  </si>
  <si>
    <t>JESUS ANDRES</t>
  </si>
  <si>
    <t>BRIANDA</t>
  </si>
  <si>
    <t>GENMRRY SAMIR</t>
  </si>
  <si>
    <t>JAIME</t>
  </si>
  <si>
    <t>FELIPE GENENIEVE</t>
  </si>
  <si>
    <t>SASTRE</t>
  </si>
  <si>
    <t>GABRIEL ADONAY</t>
  </si>
  <si>
    <t>DIEGO ELIAS</t>
  </si>
  <si>
    <t>ABRIL GUADALUPE</t>
  </si>
  <si>
    <t>BASILIO ALBERTO</t>
  </si>
  <si>
    <t>JUAN BAUTISTA</t>
  </si>
  <si>
    <t>CASTULO</t>
  </si>
  <si>
    <t>LESLYE IRAZU</t>
  </si>
  <si>
    <t>DEYSI JEOVANA</t>
  </si>
  <si>
    <t>CARMEN SARAY</t>
  </si>
  <si>
    <t>BRISA MARINA</t>
  </si>
  <si>
    <t>ANGEL CALEB</t>
  </si>
  <si>
    <t>MELENDEZ</t>
  </si>
  <si>
    <t>DONOVAN ZLATAN</t>
  </si>
  <si>
    <t>ALATORRE</t>
  </si>
  <si>
    <t>PONCE</t>
  </si>
  <si>
    <t>BRAYAN ALEXIS</t>
  </si>
  <si>
    <t>SANTIAGO JAZIEL</t>
  </si>
  <si>
    <t>ARAGON</t>
  </si>
  <si>
    <t>CITUK</t>
  </si>
  <si>
    <t>YOSGHART</t>
  </si>
  <si>
    <t>NAVA</t>
  </si>
  <si>
    <t>PERLA SURIDAY</t>
  </si>
  <si>
    <t>MARITZA JACQUELIN</t>
  </si>
  <si>
    <t>LIRA</t>
  </si>
  <si>
    <t>ANGEL SANTIAGO</t>
  </si>
  <si>
    <t>JOEL AARON</t>
  </si>
  <si>
    <t>ROGER ARMANDO</t>
  </si>
  <si>
    <t>OSCAR MIGUEL</t>
  </si>
  <si>
    <t>RANDY JAIRO</t>
  </si>
  <si>
    <t>OJILVIA</t>
  </si>
  <si>
    <t>ALEX GABRIEL</t>
  </si>
  <si>
    <t>MIGUEL IVAN</t>
  </si>
  <si>
    <t>ABUNDIA</t>
  </si>
  <si>
    <t>ANGEL ANTONIO</t>
  </si>
  <si>
    <t>TEODOCIA</t>
  </si>
  <si>
    <t>Y BACAB</t>
  </si>
  <si>
    <t>ROSY MAYTE</t>
  </si>
  <si>
    <t>ALBA</t>
  </si>
  <si>
    <t>DANILO ENRIQUE</t>
  </si>
  <si>
    <t>KEVIN SEBASTIAN</t>
  </si>
  <si>
    <t>MARCELINA</t>
  </si>
  <si>
    <t>EDUARDA</t>
  </si>
  <si>
    <t>KLAUS</t>
  </si>
  <si>
    <t>HAMM</t>
  </si>
  <si>
    <t>SCHULTZ</t>
  </si>
  <si>
    <t>JULIANA GETSEMANI</t>
  </si>
  <si>
    <t>ESPINOZA</t>
  </si>
  <si>
    <t>ALAVEZ</t>
  </si>
  <si>
    <t>SANTIAGO RAFAEL</t>
  </si>
  <si>
    <t>WILKIE</t>
  </si>
  <si>
    <t>ALTAMIRA</t>
  </si>
  <si>
    <t>MARTHA ISABEL</t>
  </si>
  <si>
    <t>BARRAGAN</t>
  </si>
  <si>
    <t>MATUS</t>
  </si>
  <si>
    <t>ESCOBEDO</t>
  </si>
  <si>
    <t>JARED SIMEI</t>
  </si>
  <si>
    <t>PANCHI</t>
  </si>
  <si>
    <t>KARLA VALERIA</t>
  </si>
  <si>
    <t>TOLEDO</t>
  </si>
  <si>
    <t>ALMAYELI</t>
  </si>
  <si>
    <t>VILORIA</t>
  </si>
  <si>
    <t>FREDDI ALONSO</t>
  </si>
  <si>
    <t>XIOMARA JOCABET</t>
  </si>
  <si>
    <t>Y PERAZA</t>
  </si>
  <si>
    <t>LILIA MARIA</t>
  </si>
  <si>
    <t>CARLA BEATRIZ</t>
  </si>
  <si>
    <t>ASHLIE LILIBETH</t>
  </si>
  <si>
    <t>BRAYAN MEDEL</t>
  </si>
  <si>
    <t>BRAYAN NASARIO</t>
  </si>
  <si>
    <t>TEMICH</t>
  </si>
  <si>
    <t>ANA KAREN</t>
  </si>
  <si>
    <t>YOSELIN YANET</t>
  </si>
  <si>
    <t>YAAMLIO</t>
  </si>
  <si>
    <t>ALAMAREZ</t>
  </si>
  <si>
    <t>ANA KARINA</t>
  </si>
  <si>
    <t>EMANUEL</t>
  </si>
  <si>
    <t>ANGELES</t>
  </si>
  <si>
    <t>YUMIRA ANAHI</t>
  </si>
  <si>
    <t>CACERES</t>
  </si>
  <si>
    <t>LAZARO ELI</t>
  </si>
  <si>
    <t>TAMARA GUADALUPE</t>
  </si>
  <si>
    <t>JULIO ENRIQUE</t>
  </si>
  <si>
    <t>MAXIMILIANO GENER</t>
  </si>
  <si>
    <t>ANAHI ESMERALDA</t>
  </si>
  <si>
    <t>IRIS</t>
  </si>
  <si>
    <t>JULIAN ISMAEL</t>
  </si>
  <si>
    <t>EMMA</t>
  </si>
  <si>
    <t>BORELL</t>
  </si>
  <si>
    <t>LUZ JUANA</t>
  </si>
  <si>
    <t>ARANDA</t>
  </si>
  <si>
    <t>ANTELY</t>
  </si>
  <si>
    <t>MARCO JARED</t>
  </si>
  <si>
    <t>VICTORIA NEFERTHARY</t>
  </si>
  <si>
    <t>EUNICE PAULETTE DE JESUS</t>
  </si>
  <si>
    <t>ROGER GEOVANNI</t>
  </si>
  <si>
    <t>LUIS DANIEL</t>
  </si>
  <si>
    <t>MORILLON</t>
  </si>
  <si>
    <t>BENITA</t>
  </si>
  <si>
    <t>KOO</t>
  </si>
  <si>
    <t>RITA MACLOVIA</t>
  </si>
  <si>
    <t>LLENI GUADALUPE</t>
  </si>
  <si>
    <t>IÑAKI SHAID</t>
  </si>
  <si>
    <t>PENICHE</t>
  </si>
  <si>
    <t>TIQUE</t>
  </si>
  <si>
    <t>INGRID SARAHI</t>
  </si>
  <si>
    <t>GERARDO DANIEL</t>
  </si>
  <si>
    <t>MARILY PAOLA</t>
  </si>
  <si>
    <t>CHILEL</t>
  </si>
  <si>
    <t>ASUZENA</t>
  </si>
  <si>
    <t>JANETH TANAIRI</t>
  </si>
  <si>
    <t>JOSUE EZEQUIEL</t>
  </si>
  <si>
    <t>MANRRIQUE</t>
  </si>
  <si>
    <t>ASHANTY AMEYALI</t>
  </si>
  <si>
    <t>RECENDIZ</t>
  </si>
  <si>
    <t>HEIMY ARACELI</t>
  </si>
  <si>
    <t>PEREYRA</t>
  </si>
  <si>
    <t>MAGDALENA</t>
  </si>
  <si>
    <t>YAHAIRI SARAHI</t>
  </si>
  <si>
    <t>SUCHITE</t>
  </si>
  <si>
    <t>ANGIE ARELI</t>
  </si>
  <si>
    <t>ANA DEYSI</t>
  </si>
  <si>
    <t>MONTOYA</t>
  </si>
  <si>
    <t>TOVILLA</t>
  </si>
  <si>
    <t>HERIBERTO OTOÑEL</t>
  </si>
  <si>
    <t>DELPHY CATHERINE</t>
  </si>
  <si>
    <t>ISIS DANIELA</t>
  </si>
  <si>
    <t>CEDILLO</t>
  </si>
  <si>
    <t>JUAN JESUS</t>
  </si>
  <si>
    <t>NINIBER CAROLINA</t>
  </si>
  <si>
    <t>CHAME</t>
  </si>
  <si>
    <t>LUIS CARLOS</t>
  </si>
  <si>
    <t>FIDEL</t>
  </si>
  <si>
    <t>BALBOA</t>
  </si>
  <si>
    <t>MICHELLE GUDELIA</t>
  </si>
  <si>
    <t>MIA LIZETHE</t>
  </si>
  <si>
    <t>MANUEL ALEJANDRO</t>
  </si>
  <si>
    <t>JUAN GABRIEL</t>
  </si>
  <si>
    <t>PRESENDA</t>
  </si>
  <si>
    <t>ANA ROSENDA</t>
  </si>
  <si>
    <t>EMMANUEL</t>
  </si>
  <si>
    <t>HECTOR ALEJANDRO</t>
  </si>
  <si>
    <t>BLANCA ESTELA</t>
  </si>
  <si>
    <t>JOSIAS ALEJANDRO</t>
  </si>
  <si>
    <t>SARAO</t>
  </si>
  <si>
    <t>LUIS OMAR</t>
  </si>
  <si>
    <t>JHONATAN</t>
  </si>
  <si>
    <t>MIA</t>
  </si>
  <si>
    <t>JUAN PABLO</t>
  </si>
  <si>
    <t>ANDRES ALBERTO</t>
  </si>
  <si>
    <t>Y CANUL</t>
  </si>
  <si>
    <t>AXEL JAVIER</t>
  </si>
  <si>
    <t>URIEL ANTONIO</t>
  </si>
  <si>
    <t>VANESSA TERESITA</t>
  </si>
  <si>
    <t>ELSY MARIA</t>
  </si>
  <si>
    <t>YESENIA ELIZABETH</t>
  </si>
  <si>
    <t>VALLES</t>
  </si>
  <si>
    <t>JOSE VIDAL</t>
  </si>
  <si>
    <t>MARIA EUGENIA</t>
  </si>
  <si>
    <t>ELADIO ABIMAEL</t>
  </si>
  <si>
    <t>VASCONCELOS</t>
  </si>
  <si>
    <t>TERESA</t>
  </si>
  <si>
    <t>MARIA DELIA</t>
  </si>
  <si>
    <t>CARLOS ENRIQUE</t>
  </si>
  <si>
    <t>JULIETA YARIQUEIN</t>
  </si>
  <si>
    <t>ALMA ERIKA</t>
  </si>
  <si>
    <t>CORRAL</t>
  </si>
  <si>
    <t>NATALIA DANIELA</t>
  </si>
  <si>
    <t>DENY</t>
  </si>
  <si>
    <t>ANNDY</t>
  </si>
  <si>
    <t>ANGEL</t>
  </si>
  <si>
    <t>JOSE MARTIN</t>
  </si>
  <si>
    <t>SERGIO ENRIQUE</t>
  </si>
  <si>
    <t>BOLANOS</t>
  </si>
  <si>
    <t>DE ITA</t>
  </si>
  <si>
    <t>FERLY YARETH</t>
  </si>
  <si>
    <t>GAUSIN</t>
  </si>
  <si>
    <t>LUCIO ENRIQUE</t>
  </si>
  <si>
    <t>HERBIN ALEXIS</t>
  </si>
  <si>
    <t>ZENTENO</t>
  </si>
  <si>
    <t>DURANTE</t>
  </si>
  <si>
    <t>ANDRES MANUEL</t>
  </si>
  <si>
    <t>PARDO</t>
  </si>
  <si>
    <t>CARLOS ANTONIO</t>
  </si>
  <si>
    <t>JOSUE RICARDO</t>
  </si>
  <si>
    <t>IXCHEL SAKNIKTE</t>
  </si>
  <si>
    <t>CLIMACO</t>
  </si>
  <si>
    <t>MERINO</t>
  </si>
  <si>
    <t>FLORICEL</t>
  </si>
  <si>
    <t>MORA</t>
  </si>
  <si>
    <t>SUSANA VICTORIA</t>
  </si>
  <si>
    <t>MARIA ROGELIA DEL PILAR</t>
  </si>
  <si>
    <t>VANESSA DEL ROSARIO</t>
  </si>
  <si>
    <t>BUENAVENTURA</t>
  </si>
  <si>
    <t>HERGUERA</t>
  </si>
  <si>
    <t>ANDREA XIMENA</t>
  </si>
  <si>
    <t>SAMUEL ISAAC</t>
  </si>
  <si>
    <t>TRISTAN YAHEL</t>
  </si>
  <si>
    <t>ORALIA</t>
  </si>
  <si>
    <t>BRISSIA SHANIR</t>
  </si>
  <si>
    <t>ISAAC ALEJANDRO</t>
  </si>
  <si>
    <t>CLAUDIA GABRIELA</t>
  </si>
  <si>
    <t>AKEMI SHELEM</t>
  </si>
  <si>
    <t>CANTILLO</t>
  </si>
  <si>
    <t>FRIAS</t>
  </si>
  <si>
    <t>WILBERTH ANTONIO</t>
  </si>
  <si>
    <t>DORANTES</t>
  </si>
  <si>
    <t>FATIMA DEL JESUS</t>
  </si>
  <si>
    <t>QUEB</t>
  </si>
  <si>
    <t>SANTIAGO EFRAIN</t>
  </si>
  <si>
    <t>LILIANA SARAI</t>
  </si>
  <si>
    <t>JOCELYN</t>
  </si>
  <si>
    <t>LAURA YADIRA</t>
  </si>
  <si>
    <t>HANNAH ZAIBEL</t>
  </si>
  <si>
    <t>SHEYLA KRISTEL</t>
  </si>
  <si>
    <t>LEONARDO FAVIO</t>
  </si>
  <si>
    <t>MANUEL ENRIQUE</t>
  </si>
  <si>
    <t>EHUAN</t>
  </si>
  <si>
    <t>ROMANO</t>
  </si>
  <si>
    <t>ESTRELLA DE GUADALUPE</t>
  </si>
  <si>
    <t>EDWARD DAVID</t>
  </si>
  <si>
    <t>ADRIAN ALEJANDRO</t>
  </si>
  <si>
    <t>ENMANUEL</t>
  </si>
  <si>
    <t>ATILANO</t>
  </si>
  <si>
    <t>JOSE IGNACIO</t>
  </si>
  <si>
    <t>ATHENA SAHORY</t>
  </si>
  <si>
    <t>MALAGON</t>
  </si>
  <si>
    <t>NAHUM BENJAMIN</t>
  </si>
  <si>
    <t>EDUARDO ISAAC</t>
  </si>
  <si>
    <t>KATHARINA</t>
  </si>
  <si>
    <t>WALL</t>
  </si>
  <si>
    <t>SCHMITT</t>
  </si>
  <si>
    <t>DECIANO</t>
  </si>
  <si>
    <t>ERICK DE JESUS</t>
  </si>
  <si>
    <t>MENDIOLA</t>
  </si>
  <si>
    <t>ORDUÑA</t>
  </si>
  <si>
    <t>LIDIA DARANY</t>
  </si>
  <si>
    <t>CECILIA JANNET</t>
  </si>
  <si>
    <t>HENRY FABIAN</t>
  </si>
  <si>
    <t>CRISTINA DE JESUS</t>
  </si>
  <si>
    <t>SANTOS ELIEZER</t>
  </si>
  <si>
    <t>ARCHUNDIA</t>
  </si>
  <si>
    <t>ABRAHAM</t>
  </si>
  <si>
    <t>MAGALI</t>
  </si>
  <si>
    <t>LUIS LEONARDO</t>
  </si>
  <si>
    <t>CIFUENTES</t>
  </si>
  <si>
    <t>RICARDO DE JESUS</t>
  </si>
  <si>
    <t>JOSHUA HUMBERTO</t>
  </si>
  <si>
    <t>BALAN</t>
  </si>
  <si>
    <t>XAVIERA</t>
  </si>
  <si>
    <t>DUBIS SAGRARIO</t>
  </si>
  <si>
    <t>CARCAMO</t>
  </si>
  <si>
    <t>ARIANA SKARLET</t>
  </si>
  <si>
    <t>PASCUALA</t>
  </si>
  <si>
    <t>WILMA</t>
  </si>
  <si>
    <t>GUSTAVO DAVID</t>
  </si>
  <si>
    <t>ARGAEZ</t>
  </si>
  <si>
    <t>JULEIZY ELIZABETH</t>
  </si>
  <si>
    <t>RODOLFO</t>
  </si>
  <si>
    <t>VALENTIN</t>
  </si>
  <si>
    <t>MIRIAM YAMILI</t>
  </si>
  <si>
    <t>REMIGIO</t>
  </si>
  <si>
    <t>EDWARD MIGUEL</t>
  </si>
  <si>
    <t>LAINES</t>
  </si>
  <si>
    <t>ALIZ MARINA</t>
  </si>
  <si>
    <t>MENJIBAR</t>
  </si>
  <si>
    <t>HECTOR ANDRES</t>
  </si>
  <si>
    <t>ANAM SANTIAGO</t>
  </si>
  <si>
    <t>NATALIA ISABEL</t>
  </si>
  <si>
    <t>ANA ELVIRA</t>
  </si>
  <si>
    <t>DIEGO SANTIAGO</t>
  </si>
  <si>
    <t>LOMELI</t>
  </si>
  <si>
    <t>DILCIA PATRICIA</t>
  </si>
  <si>
    <t>DOROTEA</t>
  </si>
  <si>
    <t>CESAR ARTEMIO</t>
  </si>
  <si>
    <t>SANMIGUEL</t>
  </si>
  <si>
    <t>ANA PAULA</t>
  </si>
  <si>
    <t>EDGAR SAID</t>
  </si>
  <si>
    <t>GUARDIOLA</t>
  </si>
  <si>
    <t>ANDRE DAVID</t>
  </si>
  <si>
    <t>ABIGAIL ANDREA</t>
  </si>
  <si>
    <t>VERDE</t>
  </si>
  <si>
    <t>GREYSI MALENI</t>
  </si>
  <si>
    <t>ISAAC</t>
  </si>
  <si>
    <t>FANNY BELEN</t>
  </si>
  <si>
    <t>ERNESTO DE JESUS</t>
  </si>
  <si>
    <t>ESTEFANY SUGEY</t>
  </si>
  <si>
    <t>SARA ESPERANZA</t>
  </si>
  <si>
    <t>SERGIO DAVID</t>
  </si>
  <si>
    <t>SARMIENTO</t>
  </si>
  <si>
    <t>ALEXANDRA GUADALUPE</t>
  </si>
  <si>
    <t>BRAYAN ISRAEL</t>
  </si>
  <si>
    <t>LILIA DE JESUS</t>
  </si>
  <si>
    <t>NIREYA DEL SOCORRO</t>
  </si>
  <si>
    <t>KENI ADRIAN</t>
  </si>
  <si>
    <t>MANUEL ARMANDO</t>
  </si>
  <si>
    <t>JADE</t>
  </si>
  <si>
    <t>AYMAR GUADALUPE</t>
  </si>
  <si>
    <t>TIPHARETH</t>
  </si>
  <si>
    <t>ALEX JULIAN</t>
  </si>
  <si>
    <t>ALAN ROGELIO</t>
  </si>
  <si>
    <t>JESUS ANGEL</t>
  </si>
  <si>
    <t>VILLAFAÑE</t>
  </si>
  <si>
    <t>ESTHER</t>
  </si>
  <si>
    <t>DASHA JOHARI</t>
  </si>
  <si>
    <t>HANNA ESMERALDA</t>
  </si>
  <si>
    <t>JOSELYN MONSERRAT</t>
  </si>
  <si>
    <t>PANTING</t>
  </si>
  <si>
    <t>HONEY SHEKINAH</t>
  </si>
  <si>
    <t>MARIA EMILIA</t>
  </si>
  <si>
    <t>KAI</t>
  </si>
  <si>
    <t>DE GRAAF</t>
  </si>
  <si>
    <t>RUTILIO</t>
  </si>
  <si>
    <t>JIMMY</t>
  </si>
  <si>
    <t>BRITTANY GUADALUPE</t>
  </si>
  <si>
    <t>TANIA BEATRIZ</t>
  </si>
  <si>
    <t>NANCY PAOLA</t>
  </si>
  <si>
    <t>CHIVARDI</t>
  </si>
  <si>
    <t>IRVIN ISRAEL</t>
  </si>
  <si>
    <t>GODINEZ</t>
  </si>
  <si>
    <t>ULISES URIEL</t>
  </si>
  <si>
    <t>LIZBETH</t>
  </si>
  <si>
    <t>CHIGO</t>
  </si>
  <si>
    <t>ATEN</t>
  </si>
  <si>
    <t>DAYNA MARIAN</t>
  </si>
  <si>
    <t>CALCANEO</t>
  </si>
  <si>
    <t>ERICK ALBERTO</t>
  </si>
  <si>
    <t>YANDRI YAMILI</t>
  </si>
  <si>
    <t>MARTHA NAYELI</t>
  </si>
  <si>
    <t>ERNESTO IVAN</t>
  </si>
  <si>
    <t>ARTEMIO</t>
  </si>
  <si>
    <t>DARWIN</t>
  </si>
  <si>
    <t>NIDIA ESMERALDA</t>
  </si>
  <si>
    <t>JOSE GEOVANY</t>
  </si>
  <si>
    <t>DANIEL JESUS</t>
  </si>
  <si>
    <t>FERNANDA</t>
  </si>
  <si>
    <t>YTZA</t>
  </si>
  <si>
    <t>JOSE ARNALDO</t>
  </si>
  <si>
    <t>YANET DEL CARMEN</t>
  </si>
  <si>
    <t>TOMAS AUGUSTO</t>
  </si>
  <si>
    <t>PORRAS</t>
  </si>
  <si>
    <t>ANGEL FABIAN</t>
  </si>
  <si>
    <t>MIGUEL ISIDRO</t>
  </si>
  <si>
    <t>EDUARDO LUIS</t>
  </si>
  <si>
    <t>JAIRO OVET</t>
  </si>
  <si>
    <t>JOSUE ARIEL</t>
  </si>
  <si>
    <t>IGNACIO DAVID</t>
  </si>
  <si>
    <t>GREISY FLOR</t>
  </si>
  <si>
    <t>MIRIAM DEL CARMEN</t>
  </si>
  <si>
    <t>ORIANO</t>
  </si>
  <si>
    <t>CAC</t>
  </si>
  <si>
    <t>JULIO EDUARDO</t>
  </si>
  <si>
    <t>CRISTIAN GUADALUPE</t>
  </si>
  <si>
    <t>ABNER AMISAEL</t>
  </si>
  <si>
    <t>JUDITH</t>
  </si>
  <si>
    <t>AREVALO</t>
  </si>
  <si>
    <t>JUAN DE LA CRUZ</t>
  </si>
  <si>
    <t>ORGANISTA</t>
  </si>
  <si>
    <t>ANGEL PAUL</t>
  </si>
  <si>
    <t>PERLA JAZMIN</t>
  </si>
  <si>
    <t>MARIA ANTONIA</t>
  </si>
  <si>
    <t>ORLANDO</t>
  </si>
  <si>
    <t>INTZIN</t>
  </si>
  <si>
    <t>PABLO ZAQUEO</t>
  </si>
  <si>
    <t>ENCARNACION</t>
  </si>
  <si>
    <t>JAIME ALBERTO</t>
  </si>
  <si>
    <t>EXAL JESSE</t>
  </si>
  <si>
    <t>EDWIN JAVIER</t>
  </si>
  <si>
    <t>MAYTE IDALI</t>
  </si>
  <si>
    <t>GAEL OMAR</t>
  </si>
  <si>
    <t>QUEZADA</t>
  </si>
  <si>
    <t>MANUEL EDUARDO</t>
  </si>
  <si>
    <t>ROQUE</t>
  </si>
  <si>
    <t>MARIA VANESSA</t>
  </si>
  <si>
    <t>LAGUNES</t>
  </si>
  <si>
    <t>ANA CRISTINA</t>
  </si>
  <si>
    <t>MATILDE</t>
  </si>
  <si>
    <t>MARIA DE LA LUZ</t>
  </si>
  <si>
    <t>HUET</t>
  </si>
  <si>
    <t>ELVIA YAZURI</t>
  </si>
  <si>
    <t>CARO</t>
  </si>
  <si>
    <t>AXEL ENRIQUE</t>
  </si>
  <si>
    <t>CRISTI GUADALUPE</t>
  </si>
  <si>
    <t>NICOLE AMELIA</t>
  </si>
  <si>
    <t>PETRONILA</t>
  </si>
  <si>
    <t>LUIS ANTONIO</t>
  </si>
  <si>
    <t>LUIS ENRIQUE</t>
  </si>
  <si>
    <t>ANGEL OBED</t>
  </si>
  <si>
    <t>SELENE</t>
  </si>
  <si>
    <t>DARWIN GUSTAVO</t>
  </si>
  <si>
    <t>JOSE ALEXANDER</t>
  </si>
  <si>
    <t>WILBERT ALFREDO</t>
  </si>
  <si>
    <t>JAVIER ALONSO</t>
  </si>
  <si>
    <t>BALDERAS</t>
  </si>
  <si>
    <t>MARIA DEL PILAR</t>
  </si>
  <si>
    <t>ROCHA</t>
  </si>
  <si>
    <t>ANGEL DAVID DE JESUS</t>
  </si>
  <si>
    <t>MARDOQUEO</t>
  </si>
  <si>
    <t>HIEBERT</t>
  </si>
  <si>
    <t>FROESSE</t>
  </si>
  <si>
    <t>ISAEL</t>
  </si>
  <si>
    <t>CRISTY ALONDRA</t>
  </si>
  <si>
    <t>CASANGO</t>
  </si>
  <si>
    <t>OVILLA</t>
  </si>
  <si>
    <t>GAMIÑO</t>
  </si>
  <si>
    <t>MONROY</t>
  </si>
  <si>
    <t>IRAGORRI</t>
  </si>
  <si>
    <t>VIVAS</t>
  </si>
  <si>
    <t>RICARDO</t>
  </si>
  <si>
    <t>GAMEZ</t>
  </si>
  <si>
    <t>JUAN SANTOS</t>
  </si>
  <si>
    <t>PARRAS</t>
  </si>
  <si>
    <t>VIVIAN NAHOMI</t>
  </si>
  <si>
    <t>FATIMA JAZMIN</t>
  </si>
  <si>
    <t>MISS</t>
  </si>
  <si>
    <t>FERMIN</t>
  </si>
  <si>
    <t>OSVIEL</t>
  </si>
  <si>
    <t>DIANA JAQUELIN</t>
  </si>
  <si>
    <t>ROMANA</t>
  </si>
  <si>
    <t>VENGOCHEA</t>
  </si>
  <si>
    <t>OLIVO</t>
  </si>
  <si>
    <t>NATASHA ARIDEL</t>
  </si>
  <si>
    <t>JUSTA ANGELICA</t>
  </si>
  <si>
    <t>LUISA FERNANDA</t>
  </si>
  <si>
    <t>MARTHA ALEYDIS</t>
  </si>
  <si>
    <t>IVAN</t>
  </si>
  <si>
    <t>IMELDA DEL SOCORRO</t>
  </si>
  <si>
    <t>ORIANNA BEATRIZ DEL MILAGRO</t>
  </si>
  <si>
    <t>RUBEN</t>
  </si>
  <si>
    <t>MARIA PAULA</t>
  </si>
  <si>
    <t>JOSE NATANAEL</t>
  </si>
  <si>
    <t>CRISTAL GUADALUPE</t>
  </si>
  <si>
    <t>PERLA YASURI</t>
  </si>
  <si>
    <t>JAIRO EMIR</t>
  </si>
  <si>
    <t>ITZEL BERENICE</t>
  </si>
  <si>
    <t>LUIS FELIPE</t>
  </si>
  <si>
    <t>YAQUELIN CLARITA</t>
  </si>
  <si>
    <t>CAMAS</t>
  </si>
  <si>
    <t>GERARDO EMILIANO</t>
  </si>
  <si>
    <t>CHAVARRIA</t>
  </si>
  <si>
    <t>CRESPO</t>
  </si>
  <si>
    <t>KARLA YAZMIN</t>
  </si>
  <si>
    <t>ANDREHI OCONELL</t>
  </si>
  <si>
    <t>CAMBRANIS</t>
  </si>
  <si>
    <t>YULIANA ALEJANDRA</t>
  </si>
  <si>
    <t>PABLO ANTONIO</t>
  </si>
  <si>
    <t>CARLOS DANIEL</t>
  </si>
  <si>
    <t>CARLOS ISMAEL</t>
  </si>
  <si>
    <t>MERARY SARAI</t>
  </si>
  <si>
    <t>NANCI NOEMI</t>
  </si>
  <si>
    <t>PATRICIA MARIA</t>
  </si>
  <si>
    <t>LEY</t>
  </si>
  <si>
    <t>ROCELY VERENICE</t>
  </si>
  <si>
    <t>TONY GEOGARI</t>
  </si>
  <si>
    <t>MARIELENA</t>
  </si>
  <si>
    <t>GALMICHE</t>
  </si>
  <si>
    <t>ALICIA VIRGINIA</t>
  </si>
  <si>
    <t>CASTAÑON</t>
  </si>
  <si>
    <t>ANGEL GAEL</t>
  </si>
  <si>
    <t>SILVIA ELIZABETH</t>
  </si>
  <si>
    <t>CHRISTIAN</t>
  </si>
  <si>
    <t>JULISSA</t>
  </si>
  <si>
    <t>JEREMMY ISAAC</t>
  </si>
  <si>
    <t>MANUELITA ELIZABETH</t>
  </si>
  <si>
    <t>NAUN GABRIEL</t>
  </si>
  <si>
    <t>TRIGUEROS</t>
  </si>
  <si>
    <t>GUATZOZON</t>
  </si>
  <si>
    <t>MARIA CRISTINA</t>
  </si>
  <si>
    <t>FRANCISCO YUBANI</t>
  </si>
  <si>
    <t>LAZOS</t>
  </si>
  <si>
    <t>GERMAYOLIN YURIDIA</t>
  </si>
  <si>
    <t>ICTE</t>
  </si>
  <si>
    <t>WIEBE</t>
  </si>
  <si>
    <t>AZAEL GABRIEL</t>
  </si>
  <si>
    <t>BRYAN JOSUE</t>
  </si>
  <si>
    <t>BERNARDINO</t>
  </si>
  <si>
    <t>ELISEO</t>
  </si>
  <si>
    <t>SULMA KARINA</t>
  </si>
  <si>
    <t>LUCERO DE BARRIOS</t>
  </si>
  <si>
    <t>BARREDO</t>
  </si>
  <si>
    <t>TEOFILA</t>
  </si>
  <si>
    <t>SUEMI NUEMI</t>
  </si>
  <si>
    <t>RAMIRO</t>
  </si>
  <si>
    <t>LORI EDWARD</t>
  </si>
  <si>
    <t>MARES</t>
  </si>
  <si>
    <t>JONATAN ALEXIS</t>
  </si>
  <si>
    <t>MAURILIA</t>
  </si>
  <si>
    <t>REYNALDO</t>
  </si>
  <si>
    <t>DE LA TORRE</t>
  </si>
  <si>
    <t>MOISES ALEJANDRO</t>
  </si>
  <si>
    <t>DECI MARILU</t>
  </si>
  <si>
    <t>DANIEL ARCANGEL</t>
  </si>
  <si>
    <t>LLANES</t>
  </si>
  <si>
    <t>SAAVEDRA</t>
  </si>
  <si>
    <t>BERUMEN</t>
  </si>
  <si>
    <t>YORDI ANDRES</t>
  </si>
  <si>
    <t>BULMARO</t>
  </si>
  <si>
    <t>TELIZ</t>
  </si>
  <si>
    <t>NATALIA BEATRIZ</t>
  </si>
  <si>
    <t>PRICILA YAMILE</t>
  </si>
  <si>
    <t>LEANDRO</t>
  </si>
  <si>
    <t>ORLAYNETA</t>
  </si>
  <si>
    <t>AIMEE NOEMI</t>
  </si>
  <si>
    <t>EDGAR EDUARDO</t>
  </si>
  <si>
    <t>IVETH YANINA</t>
  </si>
  <si>
    <t>KARLA KAREN</t>
  </si>
  <si>
    <t>QUETZAL</t>
  </si>
  <si>
    <t>JOSE RAFAEL</t>
  </si>
  <si>
    <t>HECTOR ALBERTO</t>
  </si>
  <si>
    <t>LIDA ELIZABETH</t>
  </si>
  <si>
    <t>TABASCO</t>
  </si>
  <si>
    <t>ANA LETICIA</t>
  </si>
  <si>
    <t>GENNY MARIA</t>
  </si>
  <si>
    <t>JANER ALONZO</t>
  </si>
  <si>
    <t>MONTES</t>
  </si>
  <si>
    <t>MARIA CASANDRA</t>
  </si>
  <si>
    <t>LEISBI NAYELI</t>
  </si>
  <si>
    <t>GREGORIO</t>
  </si>
  <si>
    <t>BRANDON JASSIEL</t>
  </si>
  <si>
    <t>GENESIS ESTRELLA</t>
  </si>
  <si>
    <t>BASTIAN YUVINY</t>
  </si>
  <si>
    <t>ISRAEL JESUS</t>
  </si>
  <si>
    <t>KAREN JOSELIN</t>
  </si>
  <si>
    <t>EDMUNDO</t>
  </si>
  <si>
    <t>Y KAUIL</t>
  </si>
  <si>
    <t>OLIVAREZ</t>
  </si>
  <si>
    <t>YANIRA</t>
  </si>
  <si>
    <t>CARRION</t>
  </si>
  <si>
    <t>JARAMILLO</t>
  </si>
  <si>
    <t>MERCEDES RUBI</t>
  </si>
  <si>
    <t>BLANCA MARINA</t>
  </si>
  <si>
    <t>QUEJNAY</t>
  </si>
  <si>
    <t>PATRICIA ELIZABETH</t>
  </si>
  <si>
    <t>MIA ITZEL</t>
  </si>
  <si>
    <t>OFELIA</t>
  </si>
  <si>
    <t>AIDEE</t>
  </si>
  <si>
    <t>HAYDEE SHERLYIN</t>
  </si>
  <si>
    <t>VALDES</t>
  </si>
  <si>
    <t>ALEJO</t>
  </si>
  <si>
    <t>ALEXIA BERNARDINA</t>
  </si>
  <si>
    <t>RAIGOZA</t>
  </si>
  <si>
    <t>MAXIMILIANO</t>
  </si>
  <si>
    <t>ANGEL ARTURO</t>
  </si>
  <si>
    <t>CARLOS DARIO</t>
  </si>
  <si>
    <t>LEONARDO RAFAEL</t>
  </si>
  <si>
    <t>MALAGA</t>
  </si>
  <si>
    <t>DALIA DEL ROSARIO</t>
  </si>
  <si>
    <t>AZUL MAYRIN</t>
  </si>
  <si>
    <t>CAZARES</t>
  </si>
  <si>
    <t>BRISA JOSELIN</t>
  </si>
  <si>
    <t>LUZ ELENA</t>
  </si>
  <si>
    <t>SAENZ</t>
  </si>
  <si>
    <t>JEREMY YUREM</t>
  </si>
  <si>
    <t>JEHOVANA ADILENE</t>
  </si>
  <si>
    <t>SALMERON</t>
  </si>
  <si>
    <t>JORGE ARTURO</t>
  </si>
  <si>
    <t>CORONEL</t>
  </si>
  <si>
    <t>JORDAN ISMAEL</t>
  </si>
  <si>
    <t>FERRAEZ</t>
  </si>
  <si>
    <t>ADELMER AMIR</t>
  </si>
  <si>
    <t>ASHLY JAZMIN</t>
  </si>
  <si>
    <t>ISABELLA</t>
  </si>
  <si>
    <t>NESTOR DAVID</t>
  </si>
  <si>
    <t>BACAB</t>
  </si>
  <si>
    <t>JENNIFER MONSERRATH</t>
  </si>
  <si>
    <t>GUAMUCH</t>
  </si>
  <si>
    <t>YURIDIA ELIZABETH</t>
  </si>
  <si>
    <t>ERIK DANIEL</t>
  </si>
  <si>
    <t>RACHEL DAYANELI</t>
  </si>
  <si>
    <t>DERAS</t>
  </si>
  <si>
    <t>POXTAN</t>
  </si>
  <si>
    <t>CHAGALA</t>
  </si>
  <si>
    <t>EUSEBIO</t>
  </si>
  <si>
    <t>SACRAP</t>
  </si>
  <si>
    <t>JAEL</t>
  </si>
  <si>
    <t>AMIEL JOANA</t>
  </si>
  <si>
    <t>JAVIER EDUARDO</t>
  </si>
  <si>
    <t>NEGRETE</t>
  </si>
  <si>
    <t>JOSE VALENTIN</t>
  </si>
  <si>
    <t>IÑIGO RODRIGO</t>
  </si>
  <si>
    <t>MOJICA</t>
  </si>
  <si>
    <t>VALENTIN SANTIAGO</t>
  </si>
  <si>
    <t>INFANTE</t>
  </si>
  <si>
    <t>DE BENITO</t>
  </si>
  <si>
    <t>GERARDO ANTONIO</t>
  </si>
  <si>
    <t>JESUS ALEXANDER</t>
  </si>
  <si>
    <t>SONIA</t>
  </si>
  <si>
    <t>BRAYAN ABIMAEL</t>
  </si>
  <si>
    <t>GLORIA IVON</t>
  </si>
  <si>
    <t>LIZCANO</t>
  </si>
  <si>
    <t>JOSE MISAEL</t>
  </si>
  <si>
    <t>JOSE HENRRY</t>
  </si>
  <si>
    <t>MATU</t>
  </si>
  <si>
    <t>MUCUL</t>
  </si>
  <si>
    <t>ANGEL GIOVANI</t>
  </si>
  <si>
    <t>LAURA MARITZA</t>
  </si>
  <si>
    <t>CATU</t>
  </si>
  <si>
    <t>DANIELA MICHEL</t>
  </si>
  <si>
    <t>JOSUE ISAI</t>
  </si>
  <si>
    <t>JEREMIAS</t>
  </si>
  <si>
    <t>JOSMAR</t>
  </si>
  <si>
    <t>JARETZI JAKELYN</t>
  </si>
  <si>
    <t>CRISTIAN SAMUEL</t>
  </si>
  <si>
    <t>JUAN RAMON</t>
  </si>
  <si>
    <t>EMILIO ALBERTO</t>
  </si>
  <si>
    <t>BOLIO</t>
  </si>
  <si>
    <t>JULIO ALBERTO</t>
  </si>
  <si>
    <t>DEARA</t>
  </si>
  <si>
    <t>ANGEL GAUDENCIO</t>
  </si>
  <si>
    <t>LEDESMA</t>
  </si>
  <si>
    <t>ESMERALDA AMAIRANI</t>
  </si>
  <si>
    <t>AMALIA</t>
  </si>
  <si>
    <t>CHIQUITO</t>
  </si>
  <si>
    <t>MATEOS</t>
  </si>
  <si>
    <t>AYMAR</t>
  </si>
  <si>
    <t>PATRICIA VIANEY</t>
  </si>
  <si>
    <t>JACO</t>
  </si>
  <si>
    <t>MARCOS ISRAEL</t>
  </si>
  <si>
    <t>MARROQUIN</t>
  </si>
  <si>
    <t>SERGIO ALEJANDRO</t>
  </si>
  <si>
    <t>GLORIA</t>
  </si>
  <si>
    <t>JORGE ISAAC</t>
  </si>
  <si>
    <t>LENIN</t>
  </si>
  <si>
    <t>RABANALES</t>
  </si>
  <si>
    <t>MIGUEL EDUARDO</t>
  </si>
  <si>
    <t>ARLETH</t>
  </si>
  <si>
    <t>JUDITH ADRIANA</t>
  </si>
  <si>
    <t>JUAN ELIZEO</t>
  </si>
  <si>
    <t>MONTORES</t>
  </si>
  <si>
    <t>MARIO ANTONIO</t>
  </si>
  <si>
    <t>ASHLI YURIDIANA</t>
  </si>
  <si>
    <t>ALEX</t>
  </si>
  <si>
    <t>RONALDO</t>
  </si>
  <si>
    <t>AMBROCIO</t>
  </si>
  <si>
    <t>CHRISTIAN RODRIGO</t>
  </si>
  <si>
    <t>YULISSA</t>
  </si>
  <si>
    <t>EMILY</t>
  </si>
  <si>
    <t>SANTIAGO GUADALUPE</t>
  </si>
  <si>
    <t>ULDA VALERIA</t>
  </si>
  <si>
    <t>FRANCISCO EMILIANO</t>
  </si>
  <si>
    <t>VALDIVIESO</t>
  </si>
  <si>
    <t>CARLOS CALEB</t>
  </si>
  <si>
    <t>JOSHUA GUSTAVO</t>
  </si>
  <si>
    <t>ORNELAS</t>
  </si>
  <si>
    <t>CLARA ESTEPHANIE</t>
  </si>
  <si>
    <t>CARRANZA</t>
  </si>
  <si>
    <t>LORNA</t>
  </si>
  <si>
    <t>KAREN YAMILETH</t>
  </si>
  <si>
    <t>ABRAM ISMAEL</t>
  </si>
  <si>
    <t>CONSUELO</t>
  </si>
  <si>
    <t>PATRACA</t>
  </si>
  <si>
    <t>AURORA ISABEL</t>
  </si>
  <si>
    <t>BORJA</t>
  </si>
  <si>
    <t>TONNY</t>
  </si>
  <si>
    <t>DIANA JOSELINE</t>
  </si>
  <si>
    <t>LONGINOS</t>
  </si>
  <si>
    <t>LANDY ELIZABETH</t>
  </si>
  <si>
    <t>MANUEL TADEO</t>
  </si>
  <si>
    <t>PASTRANA</t>
  </si>
  <si>
    <t>PINEDA</t>
  </si>
  <si>
    <t>CHRISTIAN ANTONIO</t>
  </si>
  <si>
    <t>MICHEL</t>
  </si>
  <si>
    <t>NOVA</t>
  </si>
  <si>
    <t>CORONADO</t>
  </si>
  <si>
    <t>YURIDIA ALESANDRA</t>
  </si>
  <si>
    <t>CORTAZAR</t>
  </si>
  <si>
    <t>JESUS ALONZO</t>
  </si>
  <si>
    <t>MENENDEZ</t>
  </si>
  <si>
    <t>EMMANUEL DE JESUS</t>
  </si>
  <si>
    <t>RAUL SANTIAGO</t>
  </si>
  <si>
    <t>DELA FUENTE</t>
  </si>
  <si>
    <t>SAMANTHA</t>
  </si>
  <si>
    <t>YENI BEATRIZ</t>
  </si>
  <si>
    <t>LEYDI</t>
  </si>
  <si>
    <t>DARIO ALEXANDER</t>
  </si>
  <si>
    <t>LAURA LETICIA</t>
  </si>
  <si>
    <t>ELSA GUADALUPE</t>
  </si>
  <si>
    <t>SHARLIN DANIARA</t>
  </si>
  <si>
    <t>CARMONA</t>
  </si>
  <si>
    <t>CARLA MARBELLA</t>
  </si>
  <si>
    <t>SOFIA ELIZABETH</t>
  </si>
  <si>
    <t>GERRITZEN</t>
  </si>
  <si>
    <t>MARIAN DE FATIMA</t>
  </si>
  <si>
    <t>EDGAR</t>
  </si>
  <si>
    <t>LANDEROS</t>
  </si>
  <si>
    <t>ERIKA YAZMIN</t>
  </si>
  <si>
    <t>TALENO</t>
  </si>
  <si>
    <t>MARIA SUSANA</t>
  </si>
  <si>
    <t>DARWIN ALEXSANDRO</t>
  </si>
  <si>
    <t>RIVAS</t>
  </si>
  <si>
    <t>ANTUNEZ</t>
  </si>
  <si>
    <t>PALMER</t>
  </si>
  <si>
    <t>MAZARIEGO</t>
  </si>
  <si>
    <t>FELIX JOSE</t>
  </si>
  <si>
    <t>MAYA</t>
  </si>
  <si>
    <t>JESUS ENRIQUE</t>
  </si>
  <si>
    <t>GIJON</t>
  </si>
  <si>
    <t>NELIO</t>
  </si>
  <si>
    <t>EMMA CAROLINA</t>
  </si>
  <si>
    <t>ALINE GUADALUPE</t>
  </si>
  <si>
    <t>CAVAL</t>
  </si>
  <si>
    <t>SANDY</t>
  </si>
  <si>
    <t>ABEL ISAIAS</t>
  </si>
  <si>
    <t>LEMUS</t>
  </si>
  <si>
    <t>EDGAR CARLOS</t>
  </si>
  <si>
    <t>SORAYA</t>
  </si>
  <si>
    <t>CERON</t>
  </si>
  <si>
    <t>FELIX MERCEDES</t>
  </si>
  <si>
    <t>DAYMI SHIREL</t>
  </si>
  <si>
    <t>SANTINI</t>
  </si>
  <si>
    <t>VICTOR EDUARDO</t>
  </si>
  <si>
    <t>PETATILLO</t>
  </si>
  <si>
    <t>JUAN DANIEL</t>
  </si>
  <si>
    <t>BRISLEY ROBERTO</t>
  </si>
  <si>
    <t>IVONNE SCARLETH</t>
  </si>
  <si>
    <t>ANGELO EXEYE</t>
  </si>
  <si>
    <t>SARA LIZBETH</t>
  </si>
  <si>
    <t>LUGO</t>
  </si>
  <si>
    <t>GABRIEL ADRIAN</t>
  </si>
  <si>
    <t>ZARAGOZA</t>
  </si>
  <si>
    <t>DAVID REYES</t>
  </si>
  <si>
    <t>RICARDO ALEJANDRO</t>
  </si>
  <si>
    <t>BUIS</t>
  </si>
  <si>
    <t>DARWIN IVAN</t>
  </si>
  <si>
    <t>ANDUEZA</t>
  </si>
  <si>
    <t>DULCE MILAGROS</t>
  </si>
  <si>
    <t>JUDITH MICHELLE</t>
  </si>
  <si>
    <t>ROJO</t>
  </si>
  <si>
    <t>MORGAN</t>
  </si>
  <si>
    <t>LINARES</t>
  </si>
  <si>
    <t>DAVID EZEQUIEL</t>
  </si>
  <si>
    <t>FABIAN ABEL</t>
  </si>
  <si>
    <t>DIANA GRICELDA</t>
  </si>
  <si>
    <t>EDILIA</t>
  </si>
  <si>
    <t>BRAYAN YAIR</t>
  </si>
  <si>
    <t>LUZ MAYOLA</t>
  </si>
  <si>
    <t>FLORIANA</t>
  </si>
  <si>
    <t>PRESCENDA</t>
  </si>
  <si>
    <t>MINERVA</t>
  </si>
  <si>
    <t>PEREA</t>
  </si>
  <si>
    <t>REBOLLAR</t>
  </si>
  <si>
    <t>REZA</t>
  </si>
  <si>
    <t>CLAUDIA GUADALUPE</t>
  </si>
  <si>
    <t>YESENIA JOLETTE</t>
  </si>
  <si>
    <t>CAMILA GUADALUPE</t>
  </si>
  <si>
    <t>DORIA</t>
  </si>
  <si>
    <t>MARIA JESUS</t>
  </si>
  <si>
    <t>RUTH ESMERALDA</t>
  </si>
  <si>
    <t>LUIS ROLANDO</t>
  </si>
  <si>
    <t>MELANI NOEMI</t>
  </si>
  <si>
    <t>CABAÑAS</t>
  </si>
  <si>
    <t>AXEL DE JESUS</t>
  </si>
  <si>
    <t>VILCHIS</t>
  </si>
  <si>
    <t>ELBERT ADRIANO</t>
  </si>
  <si>
    <t>RUBIA ARACELY</t>
  </si>
  <si>
    <t>PERLERA</t>
  </si>
  <si>
    <t>ANAMARIS VALERIA</t>
  </si>
  <si>
    <t>OCHOA</t>
  </si>
  <si>
    <t>MIREYA CAROLINA</t>
  </si>
  <si>
    <t>JESUS BERNARDO</t>
  </si>
  <si>
    <t>ALEJANDRINO</t>
  </si>
  <si>
    <t>ORTECHO</t>
  </si>
  <si>
    <t>LEYDI MINERVA</t>
  </si>
  <si>
    <t>MARIO ENRIQUE</t>
  </si>
  <si>
    <t>ALEXIS YAHIR</t>
  </si>
  <si>
    <t>WALTER FERNANDO</t>
  </si>
  <si>
    <t>YOLANDA MARIELY</t>
  </si>
  <si>
    <t>ALEXANDER ISRAEL</t>
  </si>
  <si>
    <t>YAMILEHT</t>
  </si>
  <si>
    <t>AXEL EZEQUIEL</t>
  </si>
  <si>
    <t>MANOLO</t>
  </si>
  <si>
    <t>MONTOY</t>
  </si>
  <si>
    <t>HECTOR ANTONIO</t>
  </si>
  <si>
    <t>ROSALBA</t>
  </si>
  <si>
    <t>ZACARIAZ</t>
  </si>
  <si>
    <t>NAHUM ARMANDO</t>
  </si>
  <si>
    <t>SERGIO OSBALDO</t>
  </si>
  <si>
    <t>ANDREA ZAUDEE</t>
  </si>
  <si>
    <t>JENNIFER YULIETH</t>
  </si>
  <si>
    <t>YOSMAR</t>
  </si>
  <si>
    <t>ANGEL DE JESUS</t>
  </si>
  <si>
    <t>CORZO</t>
  </si>
  <si>
    <t>ROYER NELSON</t>
  </si>
  <si>
    <t>JUDIT</t>
  </si>
  <si>
    <t>SARA MADAY</t>
  </si>
  <si>
    <t>JOSE ANDRES</t>
  </si>
  <si>
    <t>CORIA</t>
  </si>
  <si>
    <t>DALINDA ELIZABET</t>
  </si>
  <si>
    <t>BILY CARLOS</t>
  </si>
  <si>
    <t>ROY IKER</t>
  </si>
  <si>
    <t>CASANDRA</t>
  </si>
  <si>
    <t>CELAYA</t>
  </si>
  <si>
    <t>MAURICIO ALEXANDER</t>
  </si>
  <si>
    <t>AXEL DOMINIC</t>
  </si>
  <si>
    <t>FABIOLA JAQUELINE</t>
  </si>
  <si>
    <t>JESSICA ANAHI</t>
  </si>
  <si>
    <t>ISSAMAR</t>
  </si>
  <si>
    <t>GABRIELA ANALI</t>
  </si>
  <si>
    <t>JORDANA ZAFIRO</t>
  </si>
  <si>
    <t>SARA JOCABETH</t>
  </si>
  <si>
    <t>PLANCARTE</t>
  </si>
  <si>
    <t>IRLANDA</t>
  </si>
  <si>
    <t>JOB REYKIAVYK</t>
  </si>
  <si>
    <t>EMMANUEL GUSTAVO</t>
  </si>
  <si>
    <t>GARZON</t>
  </si>
  <si>
    <t>REYNA VICTORIA</t>
  </si>
  <si>
    <t>JAQUELINE</t>
  </si>
  <si>
    <t>DIEGO EFRAIN</t>
  </si>
  <si>
    <t>JORGE RAUL</t>
  </si>
  <si>
    <t>CANDIDO AGUSTIN</t>
  </si>
  <si>
    <t>MONTOR</t>
  </si>
  <si>
    <t>WIELER</t>
  </si>
  <si>
    <t>ALIZBETHIANA</t>
  </si>
  <si>
    <t>ISIDRO JOSE</t>
  </si>
  <si>
    <t>PALOMEQUE</t>
  </si>
  <si>
    <t>ANDREA EDITH</t>
  </si>
  <si>
    <t>WILLIAM YAIR</t>
  </si>
  <si>
    <t>AXEL FERNANDO</t>
  </si>
  <si>
    <t>EIVYN GILBERTO</t>
  </si>
  <si>
    <t>MARISELA</t>
  </si>
  <si>
    <t>ALEXANDER AGUSTIN</t>
  </si>
  <si>
    <t>MARIO RAFAEL</t>
  </si>
  <si>
    <t>ABRAHAM EFRAIN</t>
  </si>
  <si>
    <t>JONATHAN EMIR</t>
  </si>
  <si>
    <t>ADRIANA ESMERALDA</t>
  </si>
  <si>
    <t>STEPHANY ALEXANDRA</t>
  </si>
  <si>
    <t>VALLECILLO</t>
  </si>
  <si>
    <t>ZELAYA</t>
  </si>
  <si>
    <t>DONOVAN AXEL</t>
  </si>
  <si>
    <t>RUPERTO</t>
  </si>
  <si>
    <t>MANRIQUEZ</t>
  </si>
  <si>
    <t>RUBEN ISRAEL</t>
  </si>
  <si>
    <t>NATALY BRITANY</t>
  </si>
  <si>
    <t>ANGEL SAUL</t>
  </si>
  <si>
    <t>JOSUE GABRIEL</t>
  </si>
  <si>
    <t>PAN</t>
  </si>
  <si>
    <t>CUA</t>
  </si>
  <si>
    <t>JUDIAN RAUL</t>
  </si>
  <si>
    <t>ESCUDERO</t>
  </si>
  <si>
    <t>XAVIER DAVID</t>
  </si>
  <si>
    <t>RICARDO ALFONSO</t>
  </si>
  <si>
    <t>IKER ANDREY</t>
  </si>
  <si>
    <t>GUSTAVO EMMANUEL</t>
  </si>
  <si>
    <t>FIDEL DE JESUS</t>
  </si>
  <si>
    <t>FERNANDA DEL ROSARIO</t>
  </si>
  <si>
    <t>SANTIS</t>
  </si>
  <si>
    <t>JESUS ADRIAN</t>
  </si>
  <si>
    <t>VANIA PALOMA</t>
  </si>
  <si>
    <t>BONAL</t>
  </si>
  <si>
    <t>OMAR ADAIR</t>
  </si>
  <si>
    <t>VALERIA YAMILETH</t>
  </si>
  <si>
    <t>ARVIN URIEL</t>
  </si>
  <si>
    <t>EMILIO JESSEL</t>
  </si>
  <si>
    <t>WENDY NAHOMI</t>
  </si>
  <si>
    <t>DAFNE ABIGAIL</t>
  </si>
  <si>
    <t>RUZ</t>
  </si>
  <si>
    <t>EDITH DEL ROSARIO</t>
  </si>
  <si>
    <t>LOYDA LIZETH</t>
  </si>
  <si>
    <t>ANA LEYDA</t>
  </si>
  <si>
    <t>SALCEDO</t>
  </si>
  <si>
    <t>JOSE CRUZ</t>
  </si>
  <si>
    <t>THA</t>
  </si>
  <si>
    <t>DIANA JANETH</t>
  </si>
  <si>
    <t>WILLIAMS SEBASTIAN</t>
  </si>
  <si>
    <t>LEYLI ALICIA</t>
  </si>
  <si>
    <t>UEX</t>
  </si>
  <si>
    <t>GABRIELA MARTINA</t>
  </si>
  <si>
    <t>DEL ANGEL</t>
  </si>
  <si>
    <t>JESUS JEZIEL</t>
  </si>
  <si>
    <t>CLARABELLA</t>
  </si>
  <si>
    <t>ASTRID AYROMI</t>
  </si>
  <si>
    <t>EDITH HARIANA</t>
  </si>
  <si>
    <t>GERALDINE YAMILEXI</t>
  </si>
  <si>
    <t>NERY MAYTE</t>
  </si>
  <si>
    <t>HICAL</t>
  </si>
  <si>
    <t>DIANELY FERNANDA</t>
  </si>
  <si>
    <t>MARIA NIEVE</t>
  </si>
  <si>
    <t>ANA RUTH</t>
  </si>
  <si>
    <t>ALEXANDER GEOVANY</t>
  </si>
  <si>
    <t>LIZBETH GUADALUPE</t>
  </si>
  <si>
    <t>DENZEL ADRIAN</t>
  </si>
  <si>
    <t>NAYELI GUADALUPE</t>
  </si>
  <si>
    <t>PERCASTRE</t>
  </si>
  <si>
    <t>JOB ABRAHAM</t>
  </si>
  <si>
    <t>CAMILA</t>
  </si>
  <si>
    <t>JHONATAN LEVI</t>
  </si>
  <si>
    <t>IRINA</t>
  </si>
  <si>
    <t>BALLADARES</t>
  </si>
  <si>
    <t>BLANCA LETICIA</t>
  </si>
  <si>
    <t>JOSE TEODOMIRO</t>
  </si>
  <si>
    <t>MARIA NEYMI</t>
  </si>
  <si>
    <t>CASTELLANO</t>
  </si>
  <si>
    <t>ALBOR</t>
  </si>
  <si>
    <t>JURISSA YAMILET</t>
  </si>
  <si>
    <t>AHILON</t>
  </si>
  <si>
    <t>ALAN HUMBERTO</t>
  </si>
  <si>
    <t>CUXIM</t>
  </si>
  <si>
    <t>GENESIS YASURI</t>
  </si>
  <si>
    <t>JATZIHIRI MARICRUZ</t>
  </si>
  <si>
    <t>LIZBETH ANGELITA</t>
  </si>
  <si>
    <t>JOSE AUGUSTO</t>
  </si>
  <si>
    <t>LUZ CLARITA</t>
  </si>
  <si>
    <t>NOTARIO</t>
  </si>
  <si>
    <t>PAMELA GUADALUPE</t>
  </si>
  <si>
    <t>CLAUDIA</t>
  </si>
  <si>
    <t>DOMINICK LISOL</t>
  </si>
  <si>
    <t>VENEGAS</t>
  </si>
  <si>
    <t>FARID AZAEL</t>
  </si>
  <si>
    <t>ERLIN YACKELI</t>
  </si>
  <si>
    <t>ALCANTAR</t>
  </si>
  <si>
    <t>GIANCARLO REY</t>
  </si>
  <si>
    <t>VICTOR ALBERTO</t>
  </si>
  <si>
    <t>URIBE</t>
  </si>
  <si>
    <t>PABLO JESUS</t>
  </si>
  <si>
    <t>VANESSA DEL CARMEN</t>
  </si>
  <si>
    <t>MARIOLA ELIZABETH</t>
  </si>
  <si>
    <t>ABRAHAM ALFREDO</t>
  </si>
  <si>
    <t>MANUEL GILBERTO</t>
  </si>
  <si>
    <t>GEOVANI</t>
  </si>
  <si>
    <t>MELANY YAMILET</t>
  </si>
  <si>
    <t>PARRA</t>
  </si>
  <si>
    <t>ANDRES TOMAS</t>
  </si>
  <si>
    <t>SILVIA CAROLINA</t>
  </si>
  <si>
    <t>KEVIN DANIEL</t>
  </si>
  <si>
    <t>DEIDY DOMINGA</t>
  </si>
  <si>
    <t>GABRIEL ANTONIO</t>
  </si>
  <si>
    <t>CRISTOPHER ANGEL</t>
  </si>
  <si>
    <t>CAMILA NATASHA</t>
  </si>
  <si>
    <t>GORVEÑA</t>
  </si>
  <si>
    <t>GENESIS ADALI</t>
  </si>
  <si>
    <t>PARIS JULIO</t>
  </si>
  <si>
    <t>ESPEJO</t>
  </si>
  <si>
    <t>GENNI</t>
  </si>
  <si>
    <t>WILLIAMS RENE</t>
  </si>
  <si>
    <t>YESSICA MICHELL</t>
  </si>
  <si>
    <t>JOSE ISAI</t>
  </si>
  <si>
    <t>JESUS DANIEL</t>
  </si>
  <si>
    <t>LORELIS</t>
  </si>
  <si>
    <t>KEYSI JAZMIN</t>
  </si>
  <si>
    <t>PANO</t>
  </si>
  <si>
    <t>MARLA YELLENE</t>
  </si>
  <si>
    <t>CINTHYA LUCERO</t>
  </si>
  <si>
    <t>DIANA ESTHER</t>
  </si>
  <si>
    <t>SILVIA CRISTINA</t>
  </si>
  <si>
    <t>CINDY ANGELINA</t>
  </si>
  <si>
    <t>AMBAR ADRIANARIEL</t>
  </si>
  <si>
    <t>OREZA</t>
  </si>
  <si>
    <t>JESUS GUADALUPE</t>
  </si>
  <si>
    <t>ANGEL SHADAY</t>
  </si>
  <si>
    <t>PEDRAZA</t>
  </si>
  <si>
    <t>LOURDES MARIA</t>
  </si>
  <si>
    <t>NORMA ISABEL</t>
  </si>
  <si>
    <t>MONTELLANO</t>
  </si>
  <si>
    <t>SHEYLI MAYRANI</t>
  </si>
  <si>
    <t>BELEN</t>
  </si>
  <si>
    <t>KEVIN GONZALO</t>
  </si>
  <si>
    <t>NIÑO</t>
  </si>
  <si>
    <t>MORAN</t>
  </si>
  <si>
    <t>MONSERRAT BELEN</t>
  </si>
  <si>
    <t>REYNA DEL CARMEN</t>
  </si>
  <si>
    <t>KEYLIN DANIELA</t>
  </si>
  <si>
    <t>LILIAN STEPHANIE</t>
  </si>
  <si>
    <t>ARAIZA</t>
  </si>
  <si>
    <t>DURAND</t>
  </si>
  <si>
    <t>SALDAÑA</t>
  </si>
  <si>
    <t>JOSE FLORENCIO</t>
  </si>
  <si>
    <t>EMILY NAOMY</t>
  </si>
  <si>
    <t>MELANY VALERIA</t>
  </si>
  <si>
    <t>MILEYDI ARACELI</t>
  </si>
  <si>
    <t>HASSLY SHANNEL</t>
  </si>
  <si>
    <t>SAORI ARICEL</t>
  </si>
  <si>
    <t>OROSCO</t>
  </si>
  <si>
    <t>SALAYA</t>
  </si>
  <si>
    <t>VALERIE LUCIA</t>
  </si>
  <si>
    <t>WERNER</t>
  </si>
  <si>
    <t>ANDRES VALENTIN</t>
  </si>
  <si>
    <t>ALEJANDRO RODRIGO</t>
  </si>
  <si>
    <t>KEVIN GIOVANNY</t>
  </si>
  <si>
    <t>ERICK MANUEL</t>
  </si>
  <si>
    <t>ALEXIS URIEL</t>
  </si>
  <si>
    <t>MORCILLO</t>
  </si>
  <si>
    <t>JIMENA</t>
  </si>
  <si>
    <t>GAEL VALENTIN</t>
  </si>
  <si>
    <t>LUCIO EMILIANO</t>
  </si>
  <si>
    <t>RUT ELIZABETH</t>
  </si>
  <si>
    <t>CAL</t>
  </si>
  <si>
    <t>YARETZI QUETZALLI</t>
  </si>
  <si>
    <t>ZAMBRANO</t>
  </si>
  <si>
    <t>MARICELA</t>
  </si>
  <si>
    <t>SARIAH NAOMI</t>
  </si>
  <si>
    <t>ZULEYMA</t>
  </si>
  <si>
    <t>RICALDE</t>
  </si>
  <si>
    <t>OLIVERA</t>
  </si>
  <si>
    <t>ARELLANES</t>
  </si>
  <si>
    <t>CRISTIAN MICHEL</t>
  </si>
  <si>
    <t>MARCOS YESHUA</t>
  </si>
  <si>
    <t>ALEJANDRA YANELI</t>
  </si>
  <si>
    <t>CALEB</t>
  </si>
  <si>
    <t>WENDI CRISTELL</t>
  </si>
  <si>
    <t>JOSTIN LAURENCIO</t>
  </si>
  <si>
    <t>COY</t>
  </si>
  <si>
    <t>VIRIDIANA SINAHI</t>
  </si>
  <si>
    <t>JUANA LAURA</t>
  </si>
  <si>
    <t>VIRBES</t>
  </si>
  <si>
    <t>JUSTIN URIEL</t>
  </si>
  <si>
    <t>GOMES</t>
  </si>
  <si>
    <t>DINIZ</t>
  </si>
  <si>
    <t>ALESIO</t>
  </si>
  <si>
    <t>DANNA SHUGEY</t>
  </si>
  <si>
    <t>YAA</t>
  </si>
  <si>
    <t>ANGELES MAYRIN</t>
  </si>
  <si>
    <t>EDUARDO ANTONIO</t>
  </si>
  <si>
    <t>PAOLA ALEJANDRA</t>
  </si>
  <si>
    <t>BRANDON ALEXIS</t>
  </si>
  <si>
    <t>MEZTLI ALITZEL</t>
  </si>
  <si>
    <t>BARTLETT - HOWARD</t>
  </si>
  <si>
    <t>JESUS EMANUEL</t>
  </si>
  <si>
    <t>LEONARDO</t>
  </si>
  <si>
    <t>ALEXIS</t>
  </si>
  <si>
    <t>WALTER SAMUEL</t>
  </si>
  <si>
    <t>MORFIN</t>
  </si>
  <si>
    <t>CITLALI PATRICIA</t>
  </si>
  <si>
    <t>ROBELO</t>
  </si>
  <si>
    <t>ERIK ALDAIR</t>
  </si>
  <si>
    <t>CARLA ESTRELLA</t>
  </si>
  <si>
    <t>JOALETH ABIGAIL</t>
  </si>
  <si>
    <t>CESAR DE JESUS</t>
  </si>
  <si>
    <t>ALECIO</t>
  </si>
  <si>
    <t>TANIA</t>
  </si>
  <si>
    <t>MAURO SANTIAGO</t>
  </si>
  <si>
    <t>JOSE ERNESTO</t>
  </si>
  <si>
    <t>ESTEFANO</t>
  </si>
  <si>
    <t>INGRID MARLEN</t>
  </si>
  <si>
    <t>EDER RAFAEL</t>
  </si>
  <si>
    <t>ARRONA</t>
  </si>
  <si>
    <t>RAUL DARIEN</t>
  </si>
  <si>
    <t>JOSE NECTALI</t>
  </si>
  <si>
    <t>CESAR ALBERTO</t>
  </si>
  <si>
    <t>MIGUEL DE JESUS</t>
  </si>
  <si>
    <t>ERICK</t>
  </si>
  <si>
    <t>JADE NAHOMI</t>
  </si>
  <si>
    <t>KEN</t>
  </si>
  <si>
    <t>DANIEL SANTIAGO</t>
  </si>
  <si>
    <t>ARREOLA</t>
  </si>
  <si>
    <t>BERTHA LUZ</t>
  </si>
  <si>
    <t>AXEL JESUS</t>
  </si>
  <si>
    <t>DARY</t>
  </si>
  <si>
    <t>DE LA PEÑA</t>
  </si>
  <si>
    <t>VIRGINIA GUADALUPE</t>
  </si>
  <si>
    <t>DEYSI</t>
  </si>
  <si>
    <t>ROSALINO</t>
  </si>
  <si>
    <t>ULIN</t>
  </si>
  <si>
    <t>DAFAR DE LOS ANGELES</t>
  </si>
  <si>
    <t>FERNANDO DE JESUS</t>
  </si>
  <si>
    <t>ANUAR URIEL</t>
  </si>
  <si>
    <t>PEDRO PABLO</t>
  </si>
  <si>
    <t>ALEX IVAN</t>
  </si>
  <si>
    <t>LIL DANNY</t>
  </si>
  <si>
    <t>WILVER URIEL</t>
  </si>
  <si>
    <t>CANSECO</t>
  </si>
  <si>
    <t>CASTILLEJOS</t>
  </si>
  <si>
    <t>LETICIA GUADALUPE</t>
  </si>
  <si>
    <t>YURIDIA YOSMERI</t>
  </si>
  <si>
    <t>NARCIA</t>
  </si>
  <si>
    <t>JULIO BENJAMIN</t>
  </si>
  <si>
    <t>MARIA JULIA</t>
  </si>
  <si>
    <t>KUMAN</t>
  </si>
  <si>
    <t>AMERICA SINAHI</t>
  </si>
  <si>
    <t>ADORNO</t>
  </si>
  <si>
    <t>JUAN MIGUEL</t>
  </si>
  <si>
    <t>JOHANA DAYACELY</t>
  </si>
  <si>
    <t>KARLA DARIANA</t>
  </si>
  <si>
    <t>JOSE SAUL</t>
  </si>
  <si>
    <t>DIEGO YAHIR</t>
  </si>
  <si>
    <t>KAROL MAXIMILIANO</t>
  </si>
  <si>
    <t>HAUSLEBER</t>
  </si>
  <si>
    <t>CALZADA</t>
  </si>
  <si>
    <t>FRIDA KAREN</t>
  </si>
  <si>
    <t>IKER ALEJANDRO</t>
  </si>
  <si>
    <t>JOSE NEFTALI</t>
  </si>
  <si>
    <t>JOSEPH LENUAM</t>
  </si>
  <si>
    <t>FATIMA YAMILET</t>
  </si>
  <si>
    <t>ARGUETA</t>
  </si>
  <si>
    <t>KELLY ARIANA</t>
  </si>
  <si>
    <t>ALITZY ELIZABETH</t>
  </si>
  <si>
    <t>PEDRO SAIHT</t>
  </si>
  <si>
    <t>NERI DANIELA</t>
  </si>
  <si>
    <t>ALEXIS ESAU</t>
  </si>
  <si>
    <t>ERMILO</t>
  </si>
  <si>
    <t>JOSHUA ALEXANDER</t>
  </si>
  <si>
    <t>JANI</t>
  </si>
  <si>
    <t>ELIZABET</t>
  </si>
  <si>
    <t>IDELFONSA</t>
  </si>
  <si>
    <t>JOSE ADELSO</t>
  </si>
  <si>
    <t>MOROY</t>
  </si>
  <si>
    <t>VILLEDA</t>
  </si>
  <si>
    <t>JAVIER JESUS</t>
  </si>
  <si>
    <t>JAVIER ALEJANDRO</t>
  </si>
  <si>
    <t>ISLA MARINA</t>
  </si>
  <si>
    <t>ALVIN RAIDEL</t>
  </si>
  <si>
    <t>ESTEYSI GUADALUPE</t>
  </si>
  <si>
    <t>CHRIS</t>
  </si>
  <si>
    <t>WRUCK</t>
  </si>
  <si>
    <t>YARHET VIRGINIA</t>
  </si>
  <si>
    <t>MAZARIEGOS</t>
  </si>
  <si>
    <t>LAYLA MIRANDA</t>
  </si>
  <si>
    <t>EUNICE</t>
  </si>
  <si>
    <t>GUMARO</t>
  </si>
  <si>
    <t>CASTORENA</t>
  </si>
  <si>
    <t>CITLALY</t>
  </si>
  <si>
    <t>BARAHONA</t>
  </si>
  <si>
    <t>AZMITIA</t>
  </si>
  <si>
    <t>LORENZO ISMAEL</t>
  </si>
  <si>
    <t>ALAIN SALVADOR</t>
  </si>
  <si>
    <t>MARIA PASTORA</t>
  </si>
  <si>
    <t>NATANAEL</t>
  </si>
  <si>
    <t>JOSE GERTRUDIS</t>
  </si>
  <si>
    <t>SEBASTIAN XAVIER</t>
  </si>
  <si>
    <t>LEGGS</t>
  </si>
  <si>
    <t>SANTOS RAFAEL</t>
  </si>
  <si>
    <t>CAT</t>
  </si>
  <si>
    <t>BIRLEY DAYNA</t>
  </si>
  <si>
    <t>COLORADO</t>
  </si>
  <si>
    <t>ABRIL NALLELI</t>
  </si>
  <si>
    <t>TULA</t>
  </si>
  <si>
    <t>DIEGO ALEXANDER</t>
  </si>
  <si>
    <t>CARLOS EZEQUIEL</t>
  </si>
  <si>
    <t>DYLAN MAURICIO</t>
  </si>
  <si>
    <t>DIANA VALERIA</t>
  </si>
  <si>
    <t>ALISSON SOFIA</t>
  </si>
  <si>
    <t>AIMEE ARACELY</t>
  </si>
  <si>
    <t>HUICOCHEA</t>
  </si>
  <si>
    <t>LUIS ERNESTO</t>
  </si>
  <si>
    <t>JOSE JULIAN</t>
  </si>
  <si>
    <t>JOSE NEFTALY</t>
  </si>
  <si>
    <t>ADALBERTO</t>
  </si>
  <si>
    <t>PRISILA ESMERALDA</t>
  </si>
  <si>
    <t>LEYDI CAROLINA</t>
  </si>
  <si>
    <t>SAIRA ANADAY</t>
  </si>
  <si>
    <t>JUAN ARTURO</t>
  </si>
  <si>
    <t>ANGEL DE LA CRUZ</t>
  </si>
  <si>
    <t>JADE ITAMAR</t>
  </si>
  <si>
    <t>ERICK GIOVANNI</t>
  </si>
  <si>
    <t>MERCY DARYLI</t>
  </si>
  <si>
    <t>LEONEL</t>
  </si>
  <si>
    <t>SILVERIO</t>
  </si>
  <si>
    <t>PINACHO</t>
  </si>
  <si>
    <t>PAOLA</t>
  </si>
  <si>
    <t>KEIRY LINETD</t>
  </si>
  <si>
    <t>WENDI MONSERRATH</t>
  </si>
  <si>
    <t>ESPONDA</t>
  </si>
  <si>
    <t>LAURA GRACIELA</t>
  </si>
  <si>
    <t>SOFIA GUADALUPE</t>
  </si>
  <si>
    <t>XOXOGO</t>
  </si>
  <si>
    <t>EVELYN CRISTINA</t>
  </si>
  <si>
    <t>JEREMY AMITIEL</t>
  </si>
  <si>
    <t>JAIRO HOREB</t>
  </si>
  <si>
    <t>EZEQUIEL</t>
  </si>
  <si>
    <t>ESPINO</t>
  </si>
  <si>
    <t>PAULINA AZUCENA</t>
  </si>
  <si>
    <t>PAOLA ZULEYMA</t>
  </si>
  <si>
    <t>PERLA ESMERALDA</t>
  </si>
  <si>
    <t>LEA</t>
  </si>
  <si>
    <t>DAFNE JOSELIN</t>
  </si>
  <si>
    <t>IAN</t>
  </si>
  <si>
    <t>REIBAND</t>
  </si>
  <si>
    <t>ABRIL ELENA</t>
  </si>
  <si>
    <t>ZULMY ARELI</t>
  </si>
  <si>
    <t>ESTEBAN URBANO</t>
  </si>
  <si>
    <t>URESTI</t>
  </si>
  <si>
    <t>CARLA ANTONIA</t>
  </si>
  <si>
    <t>FACUNDO</t>
  </si>
  <si>
    <t>PRISCILA ESTHER</t>
  </si>
  <si>
    <t>HANNIA NATASHA</t>
  </si>
  <si>
    <t>VIVIANA YAMILI</t>
  </si>
  <si>
    <t>MELISSA</t>
  </si>
  <si>
    <t>AURORA YARITZA</t>
  </si>
  <si>
    <t>PEÑATE</t>
  </si>
  <si>
    <t>NAHOMI</t>
  </si>
  <si>
    <t>SICRY ALMABETH</t>
  </si>
  <si>
    <t>ANA CELIA</t>
  </si>
  <si>
    <t>CUAUTLE</t>
  </si>
  <si>
    <t>GOROCICA</t>
  </si>
  <si>
    <t>MARLEN NATALIA</t>
  </si>
  <si>
    <t>FRIDA ALINA</t>
  </si>
  <si>
    <t>ALAYOLA</t>
  </si>
  <si>
    <t>ADOLFO BENJAMIN</t>
  </si>
  <si>
    <t>ARTURO GENARO</t>
  </si>
  <si>
    <t>RAFAEL YASIR</t>
  </si>
  <si>
    <t>ANGUAS</t>
  </si>
  <si>
    <t>ALISSON ABIGAIL</t>
  </si>
  <si>
    <t>FILIGRANA</t>
  </si>
  <si>
    <t>JASSIEL ARTURO</t>
  </si>
  <si>
    <t>ANGEL GUADALUPE</t>
  </si>
  <si>
    <t>ANGEL JAVIER</t>
  </si>
  <si>
    <t>DARZA</t>
  </si>
  <si>
    <t>SANTOS EDUARDO</t>
  </si>
  <si>
    <t>ABRAHAM ISMAEL</t>
  </si>
  <si>
    <t>IRVING ISAAC</t>
  </si>
  <si>
    <t>ESMERALDA NICOLE</t>
  </si>
  <si>
    <t>KAREN BEATRIZ</t>
  </si>
  <si>
    <t>ZUMARRAGA</t>
  </si>
  <si>
    <t>JESUS ARCANGEL</t>
  </si>
  <si>
    <t>BRUNO</t>
  </si>
  <si>
    <t>GABRIELLE</t>
  </si>
  <si>
    <t>REYNA LYZETH</t>
  </si>
  <si>
    <t>CARLOS DAMIAN</t>
  </si>
  <si>
    <t>CRISTHIAN JESUS</t>
  </si>
  <si>
    <t>EMMA ZUSZETH</t>
  </si>
  <si>
    <t>ADAIR</t>
  </si>
  <si>
    <t>NERILENI</t>
  </si>
  <si>
    <t>ELVIRA</t>
  </si>
  <si>
    <t>SOFIA CAMILA</t>
  </si>
  <si>
    <t>LUCINDA</t>
  </si>
  <si>
    <t>ALISSON ANAHI</t>
  </si>
  <si>
    <t>PALOMINO</t>
  </si>
  <si>
    <t>ANDERSON JARETH</t>
  </si>
  <si>
    <t>AVELAR</t>
  </si>
  <si>
    <t>DANIEL DE LA CRUZ</t>
  </si>
  <si>
    <t>KAREN YOSELIN</t>
  </si>
  <si>
    <t>BLANCA IRANY</t>
  </si>
  <si>
    <t>SULU</t>
  </si>
  <si>
    <t>MONSERRATH SINAY</t>
  </si>
  <si>
    <t>CHEL</t>
  </si>
  <si>
    <t>MARIA BARTOLA</t>
  </si>
  <si>
    <t>DAYNI ESTEFANI</t>
  </si>
  <si>
    <t>MARY KAREN</t>
  </si>
  <si>
    <t>JOSHUA EMMANUEL</t>
  </si>
  <si>
    <t>ARMELLA</t>
  </si>
  <si>
    <t>SAUCEDO</t>
  </si>
  <si>
    <t>EUGENIA DE YANIRA</t>
  </si>
  <si>
    <t>IRAIDA ELENA</t>
  </si>
  <si>
    <t>BRANDON JOSSEP</t>
  </si>
  <si>
    <t>SANTOS FERMIN</t>
  </si>
  <si>
    <t>VIRGINIO</t>
  </si>
  <si>
    <t>TEMIX</t>
  </si>
  <si>
    <t>NAOMI</t>
  </si>
  <si>
    <t>OSMAR SEBASTIAN</t>
  </si>
  <si>
    <t>ZURIEL MAEL</t>
  </si>
  <si>
    <t>MARJORIE ISABEL</t>
  </si>
  <si>
    <t>VILCHES</t>
  </si>
  <si>
    <t>RAZO</t>
  </si>
  <si>
    <t>FELIPE IÑAKY</t>
  </si>
  <si>
    <t>DENIS LUCERO</t>
  </si>
  <si>
    <t>ANGEL FRANCISCO</t>
  </si>
  <si>
    <t>MARLEN</t>
  </si>
  <si>
    <t>ANNA JOANNA</t>
  </si>
  <si>
    <t>JULIA NOEMI</t>
  </si>
  <si>
    <t>JOSHUA RAMSES</t>
  </si>
  <si>
    <t>LINSAY SCARLETT</t>
  </si>
  <si>
    <t>WILLIAM JAVIER</t>
  </si>
  <si>
    <t>AXEL GABRIEL</t>
  </si>
  <si>
    <t>SONDA</t>
  </si>
  <si>
    <t>LIDIA AYLIN</t>
  </si>
  <si>
    <t>SACARIAS</t>
  </si>
  <si>
    <t>EMANUEL ADONAY</t>
  </si>
  <si>
    <t>CUBIAS</t>
  </si>
  <si>
    <t>YOQUI</t>
  </si>
  <si>
    <t>ALMARAZ</t>
  </si>
  <si>
    <t>DE PRADO</t>
  </si>
  <si>
    <t>KEVIN EDUARDO</t>
  </si>
  <si>
    <t>JOSE GIL</t>
  </si>
  <si>
    <t>MAYA FERNANDA</t>
  </si>
  <si>
    <t>KEILY SINAI</t>
  </si>
  <si>
    <t>TONCHE</t>
  </si>
  <si>
    <t>SAN JUAN</t>
  </si>
  <si>
    <t>JOSUE RODRIGO</t>
  </si>
  <si>
    <t>AGATHA</t>
  </si>
  <si>
    <t>ROGER MARTIN</t>
  </si>
  <si>
    <t>SARA DEL SOCORRO</t>
  </si>
  <si>
    <t>TZEL</t>
  </si>
  <si>
    <t>ELIA REGINA</t>
  </si>
  <si>
    <t>DARWIN YOVANI</t>
  </si>
  <si>
    <t>DARWIN ALEJANDRO</t>
  </si>
  <si>
    <t>ALISON ISABELLA</t>
  </si>
  <si>
    <t>MARCEL</t>
  </si>
  <si>
    <t>REYNAUD</t>
  </si>
  <si>
    <t>BONILLA</t>
  </si>
  <si>
    <t>JASCIEL EDUARDO</t>
  </si>
  <si>
    <t>ESTEBAN ANSELMO</t>
  </si>
  <si>
    <t>KARIM</t>
  </si>
  <si>
    <t>BOZA</t>
  </si>
  <si>
    <t>BOLAÑOS</t>
  </si>
  <si>
    <t>ARROYO</t>
  </si>
  <si>
    <t>PAULINA ALEJANDRA</t>
  </si>
  <si>
    <t>IYARI</t>
  </si>
  <si>
    <t>DEL RAZO</t>
  </si>
  <si>
    <t>CIELO BRILLITH</t>
  </si>
  <si>
    <t>BARCO</t>
  </si>
  <si>
    <t>VERNET</t>
  </si>
  <si>
    <t>LUIS EDUARDO</t>
  </si>
  <si>
    <t>JOSMAR ABEL</t>
  </si>
  <si>
    <t>VIVEROS</t>
  </si>
  <si>
    <t>JOSE PROCOPIO</t>
  </si>
  <si>
    <t>CURIEL</t>
  </si>
  <si>
    <t>ANGIE AGUSTINA</t>
  </si>
  <si>
    <t>EVERAERT</t>
  </si>
  <si>
    <t>YOLANDA ISABEL</t>
  </si>
  <si>
    <t>YURI</t>
  </si>
  <si>
    <t>CORADO</t>
  </si>
  <si>
    <t>BRISA NAOMY</t>
  </si>
  <si>
    <t>NICOLAS LEONARDO</t>
  </si>
  <si>
    <t>BARBARA VALENTINA</t>
  </si>
  <si>
    <t>YUCELMY DE JESUS</t>
  </si>
  <si>
    <t>BOTE</t>
  </si>
  <si>
    <t>JAIME ALEJANDRO</t>
  </si>
  <si>
    <t>ERIKA YENUEN</t>
  </si>
  <si>
    <t>DELSORDO</t>
  </si>
  <si>
    <t>CARENZO</t>
  </si>
  <si>
    <t>LUZ ESPERANZA</t>
  </si>
  <si>
    <t>ALAN</t>
  </si>
  <si>
    <t>BRENDA AMARILIS</t>
  </si>
  <si>
    <t>ABIMAEL</t>
  </si>
  <si>
    <t>TIUL</t>
  </si>
  <si>
    <t>ANGEL JOAN</t>
  </si>
  <si>
    <t>CRISTHIAN</t>
  </si>
  <si>
    <t>CHARINES</t>
  </si>
  <si>
    <t>ORLYN</t>
  </si>
  <si>
    <t>YAZMIN</t>
  </si>
  <si>
    <t>BENJAMIN FRANKLIN</t>
  </si>
  <si>
    <t>MUNDYZ</t>
  </si>
  <si>
    <t>ANA MARGARITA</t>
  </si>
  <si>
    <t>ALLINSONW</t>
  </si>
  <si>
    <t>ERICK SANTIAGO</t>
  </si>
  <si>
    <t>OSCAR MAURICIO</t>
  </si>
  <si>
    <t>YAIRA NATASHA</t>
  </si>
  <si>
    <t>SHERLYN</t>
  </si>
  <si>
    <t>WENDY LUCERO</t>
  </si>
  <si>
    <t>LEONOR</t>
  </si>
  <si>
    <t>ELODIA DEL CARMEN</t>
  </si>
  <si>
    <t>EVERLIT KARELI</t>
  </si>
  <si>
    <t>DANTORIE</t>
  </si>
  <si>
    <t>MARIANO MAEL SALVADOR</t>
  </si>
  <si>
    <t>ESPERON</t>
  </si>
  <si>
    <t>LANDELL</t>
  </si>
  <si>
    <t>ALFREDO JESUS</t>
  </si>
  <si>
    <t>CARLA PATRICIA</t>
  </si>
  <si>
    <t>PAAT</t>
  </si>
  <si>
    <t>KENIA LAURA</t>
  </si>
  <si>
    <t>ALEXIS DEL CARMEN</t>
  </si>
  <si>
    <t>RUEDAS</t>
  </si>
  <si>
    <t>ESTRELLA BERENICE</t>
  </si>
  <si>
    <t>WHITE</t>
  </si>
  <si>
    <t>TOSCA</t>
  </si>
  <si>
    <t>MARIA TEODORA</t>
  </si>
  <si>
    <t>ELISBEH</t>
  </si>
  <si>
    <t>REYNA MARIBEL</t>
  </si>
  <si>
    <t>BERTHA YAZMIN</t>
  </si>
  <si>
    <t>GABRIEL ALEJANDRO</t>
  </si>
  <si>
    <t>EDRAHIL YUNUEN</t>
  </si>
  <si>
    <t>OLALDE</t>
  </si>
  <si>
    <t>JUAN DE DIOS</t>
  </si>
  <si>
    <t>MELLADO</t>
  </si>
  <si>
    <t>NINIVE</t>
  </si>
  <si>
    <t>WADE</t>
  </si>
  <si>
    <t>ATZEL YOEL</t>
  </si>
  <si>
    <t>TERESA DE JESUS</t>
  </si>
  <si>
    <t>WILBER ISAIAS</t>
  </si>
  <si>
    <t>XIMENA ARLETH</t>
  </si>
  <si>
    <t>STEPHANIE RACHELLE</t>
  </si>
  <si>
    <t>HUU</t>
  </si>
  <si>
    <t>LUISA MARIANA</t>
  </si>
  <si>
    <t>JESSICA DEL CARMEN</t>
  </si>
  <si>
    <t>BRANDY RASHEL</t>
  </si>
  <si>
    <t>KEVIN JUVENAL</t>
  </si>
  <si>
    <t>MONTESINOS</t>
  </si>
  <si>
    <t>VANNIA ALEJANDRA</t>
  </si>
  <si>
    <t>BERMEO</t>
  </si>
  <si>
    <t>DE LA MERCED</t>
  </si>
  <si>
    <t>ANDREA DARLYNE</t>
  </si>
  <si>
    <t>BECERRA</t>
  </si>
  <si>
    <t>DIEZ</t>
  </si>
  <si>
    <t>SOLOMBRINO</t>
  </si>
  <si>
    <t>OGALDEZ</t>
  </si>
  <si>
    <t>JESUS KALED</t>
  </si>
  <si>
    <t>TOTO</t>
  </si>
  <si>
    <t>XALA</t>
  </si>
  <si>
    <t>ALONDRA BEATRIZ</t>
  </si>
  <si>
    <t>YAREMI KRISTEL</t>
  </si>
  <si>
    <t>NORMA ANGELICA</t>
  </si>
  <si>
    <t>ELIEZER NEHEMIAS</t>
  </si>
  <si>
    <t>JANIA LIZBETH</t>
  </si>
  <si>
    <t>CANCINO</t>
  </si>
  <si>
    <t>JEREMY ISRAEL</t>
  </si>
  <si>
    <t>AARON DE JESUS</t>
  </si>
  <si>
    <t>DIANA MERCEDES</t>
  </si>
  <si>
    <t>MEXICANO</t>
  </si>
  <si>
    <t>SUHAIL AMAYRANI</t>
  </si>
  <si>
    <t>AZAMAR</t>
  </si>
  <si>
    <t>MARISOL DEL PILAR</t>
  </si>
  <si>
    <t>ARMAS</t>
  </si>
  <si>
    <t>RAFAEL DAVID</t>
  </si>
  <si>
    <t>QUINTERO</t>
  </si>
  <si>
    <t>BRANDON IGNACIO</t>
  </si>
  <si>
    <t>LEZAMA</t>
  </si>
  <si>
    <t>JOSMAR EMMANUEL</t>
  </si>
  <si>
    <t>ANTONIO MATIAS</t>
  </si>
  <si>
    <t>CORNELIUS</t>
  </si>
  <si>
    <t>DYCK</t>
  </si>
  <si>
    <t>BERGEN</t>
  </si>
  <si>
    <t>ANNA</t>
  </si>
  <si>
    <t>NOELIA</t>
  </si>
  <si>
    <t>ANGELA MISHEL</t>
  </si>
  <si>
    <t>PETER</t>
  </si>
  <si>
    <t>JUANA INES</t>
  </si>
  <si>
    <t>ZAMORANO</t>
  </si>
  <si>
    <t>RINCON</t>
  </si>
  <si>
    <t>CARLOS FRANCISCO</t>
  </si>
  <si>
    <t>EDWIN</t>
  </si>
  <si>
    <t>EVELIN SARAHI</t>
  </si>
  <si>
    <t>SOFIA CRISTAL</t>
  </si>
  <si>
    <t>GALICIA</t>
  </si>
  <si>
    <t>HECTOR SAMUEL</t>
  </si>
  <si>
    <t>JESUS MAXIMILIANO</t>
  </si>
  <si>
    <t>ASTRID</t>
  </si>
  <si>
    <t>BRISA YULIET</t>
  </si>
  <si>
    <t>DIANA CRISTINA</t>
  </si>
  <si>
    <t>LOYO</t>
  </si>
  <si>
    <t>MELGAREJO</t>
  </si>
  <si>
    <t>BRENDA CARINA</t>
  </si>
  <si>
    <t>EDUARDO ENRIQUE</t>
  </si>
  <si>
    <t>ANGELES DENIS</t>
  </si>
  <si>
    <t>HOMERO</t>
  </si>
  <si>
    <t>MIYAN</t>
  </si>
  <si>
    <t>REINA</t>
  </si>
  <si>
    <t>PAZARAN</t>
  </si>
  <si>
    <t>KELLY LILLIAN</t>
  </si>
  <si>
    <t>VANESSA ITZEL</t>
  </si>
  <si>
    <t>CRISTOFER SANTIAGO</t>
  </si>
  <si>
    <t>ADELAIDA CECILIA</t>
  </si>
  <si>
    <t>DONATO</t>
  </si>
  <si>
    <t>RODRIGO SANTIAGO</t>
  </si>
  <si>
    <t>ROBERTA</t>
  </si>
  <si>
    <t>MELANIE CLAUDIA</t>
  </si>
  <si>
    <t>WALTER</t>
  </si>
  <si>
    <t>FUSO</t>
  </si>
  <si>
    <t>MARIANA GABRIELA</t>
  </si>
  <si>
    <t>ANTONIO ALEXANDER</t>
  </si>
  <si>
    <t>AVA RAQUEL</t>
  </si>
  <si>
    <t>WEINSTEIN</t>
  </si>
  <si>
    <t>ANYELI ABRIL</t>
  </si>
  <si>
    <t>CASAS</t>
  </si>
  <si>
    <t>RUBY LAYNE</t>
  </si>
  <si>
    <t>MANBAUHAR</t>
  </si>
  <si>
    <t>DIDIER ARIEL</t>
  </si>
  <si>
    <t>NORMA LUCIA</t>
  </si>
  <si>
    <t>INGRID ALICIA</t>
  </si>
  <si>
    <t>SHARE DIANELI</t>
  </si>
  <si>
    <t>ROXANA ESMERALDA</t>
  </si>
  <si>
    <t>CARTAJENA</t>
  </si>
  <si>
    <t>ROMINA ALTAIR</t>
  </si>
  <si>
    <t>ELENA GUADALUPE</t>
  </si>
  <si>
    <t>AMARO</t>
  </si>
  <si>
    <t>DANIEL DE JESUS</t>
  </si>
  <si>
    <t>KARINA JAZMIN</t>
  </si>
  <si>
    <t>PALLARES</t>
  </si>
  <si>
    <t>COSTALES</t>
  </si>
  <si>
    <t>RIGOBERTO URIEL</t>
  </si>
  <si>
    <t>SANDRA ALEXIA</t>
  </si>
  <si>
    <t>LIBNI DANIELA</t>
  </si>
  <si>
    <t>FRIDA PAULA</t>
  </si>
  <si>
    <t>PAOLA DANIELA</t>
  </si>
  <si>
    <t>HENRY</t>
  </si>
  <si>
    <t>CISNEROS</t>
  </si>
  <si>
    <t>CATALINA DE FATIMA</t>
  </si>
  <si>
    <t>FLOR ANGELICA</t>
  </si>
  <si>
    <t>CONRADO</t>
  </si>
  <si>
    <t>ERNESTO MICHEL</t>
  </si>
  <si>
    <t>ARACELY</t>
  </si>
  <si>
    <t>ILBERTH LEVY</t>
  </si>
  <si>
    <t>ALTAMIRANO</t>
  </si>
  <si>
    <t>ROSA ISELA</t>
  </si>
  <si>
    <t>MARIANA DILENE</t>
  </si>
  <si>
    <t>GLORIA GUADALUPE</t>
  </si>
  <si>
    <t>PALOMARES</t>
  </si>
  <si>
    <t>WILLIAM ALEXANDER</t>
  </si>
  <si>
    <t>ALICIA JAZMIN</t>
  </si>
  <si>
    <t>KENDRA MAITE</t>
  </si>
  <si>
    <t>ARELENY</t>
  </si>
  <si>
    <t>JOSHUA DAVID</t>
  </si>
  <si>
    <t>AMBAR GREY</t>
  </si>
  <si>
    <t>YOHET BENJAMIN</t>
  </si>
  <si>
    <t>LORENA DE GUADALUPE</t>
  </si>
  <si>
    <t>JUAN OSVALDO</t>
  </si>
  <si>
    <t>OSCAR RAFAEL</t>
  </si>
  <si>
    <t>JOSE MAURICIO</t>
  </si>
  <si>
    <t>ALCOSER</t>
  </si>
  <si>
    <t>MARTHA JOSEFINA</t>
  </si>
  <si>
    <t>ALDAN</t>
  </si>
  <si>
    <t>ANA YESICA</t>
  </si>
  <si>
    <t>ROMAN ISRAEL</t>
  </si>
  <si>
    <t>MARTHA HIROMI</t>
  </si>
  <si>
    <t>MARISOL GUADALUPE</t>
  </si>
  <si>
    <t>CATEMAXCA</t>
  </si>
  <si>
    <t>YARITZA RAQUEL</t>
  </si>
  <si>
    <t>NAYELI YAMILETTE</t>
  </si>
  <si>
    <t>KIMBERLY YULIANA</t>
  </si>
  <si>
    <t>NELLY HAYDEE</t>
  </si>
  <si>
    <t>BRIANA SOFIA</t>
  </si>
  <si>
    <t>LILIANA BELEN</t>
  </si>
  <si>
    <t>FILIBERTO</t>
  </si>
  <si>
    <t>DANIELA LUCERO</t>
  </si>
  <si>
    <t>CARMELITA</t>
  </si>
  <si>
    <t>IAN GEOVANY</t>
  </si>
  <si>
    <t>NIDIA AURORA</t>
  </si>
  <si>
    <t>CENOBIA</t>
  </si>
  <si>
    <t>PACAB</t>
  </si>
  <si>
    <t>JOSE LEONARDO</t>
  </si>
  <si>
    <t>REBECCA SARAI</t>
  </si>
  <si>
    <t>JAVIER MANUEL</t>
  </si>
  <si>
    <t>DIEGO ADRIAN</t>
  </si>
  <si>
    <t>JOSE ISRAEL</t>
  </si>
  <si>
    <t>SALEN</t>
  </si>
  <si>
    <t>EMMA PATRICIA</t>
  </si>
  <si>
    <t>VICTOR DAVID</t>
  </si>
  <si>
    <t>ANA DALAY</t>
  </si>
  <si>
    <t>ARANO</t>
  </si>
  <si>
    <t>JULIETA ARAYELI</t>
  </si>
  <si>
    <t>FRANCISCO MANUEL</t>
  </si>
  <si>
    <t>LILIANA JAZMIN</t>
  </si>
  <si>
    <t>ERIKA</t>
  </si>
  <si>
    <t>ARTEMIA BARBARA</t>
  </si>
  <si>
    <t>IRMA DEL CONSUELO</t>
  </si>
  <si>
    <t>JESUS ALEJANDRO</t>
  </si>
  <si>
    <t>ROSALDO</t>
  </si>
  <si>
    <t>CAIXBA</t>
  </si>
  <si>
    <t>ROSA NAYELY</t>
  </si>
  <si>
    <t>JULISSA MARICELA</t>
  </si>
  <si>
    <t>MILDRED ARACELY</t>
  </si>
  <si>
    <t>CAIN</t>
  </si>
  <si>
    <t>ODALIS</t>
  </si>
  <si>
    <t>GINES</t>
  </si>
  <si>
    <t>DINA</t>
  </si>
  <si>
    <t>AMAYRANI CONCEPCION</t>
  </si>
  <si>
    <t>SONIA CLARET</t>
  </si>
  <si>
    <t>LAURA BERENICE</t>
  </si>
  <si>
    <t>GERALDINE</t>
  </si>
  <si>
    <t>JAIME EMMANUEL</t>
  </si>
  <si>
    <t>RICHARD JACOBO</t>
  </si>
  <si>
    <t>JOSE TIRSO</t>
  </si>
  <si>
    <t>PAULINA VALERIA</t>
  </si>
  <si>
    <t>JUANITA ANTONIA</t>
  </si>
  <si>
    <t>KEVIN ALEXANDER</t>
  </si>
  <si>
    <t>KEVIN YAMIL</t>
  </si>
  <si>
    <t>SANTIBAÑEZ</t>
  </si>
  <si>
    <t>YULIANA ESMERALDA</t>
  </si>
  <si>
    <t>JUAN BERNARDO</t>
  </si>
  <si>
    <t>VIOLETA LEONOR</t>
  </si>
  <si>
    <t>AGUSTINA DE LOS ANGELES</t>
  </si>
  <si>
    <t>DAYNA VALENTINA</t>
  </si>
  <si>
    <t>ROSARIOS</t>
  </si>
  <si>
    <t>RANDY MANUEL</t>
  </si>
  <si>
    <t>ORIANA ODALY</t>
  </si>
  <si>
    <t>KELLY DARANY</t>
  </si>
  <si>
    <t>LUCELY MIGDALIA</t>
  </si>
  <si>
    <t>LUANA ZOE</t>
  </si>
  <si>
    <t>LAILA SILVANA</t>
  </si>
  <si>
    <t>CUTIS</t>
  </si>
  <si>
    <t>AGANETHA</t>
  </si>
  <si>
    <t>REDECOP</t>
  </si>
  <si>
    <t>HIELDEBRAND</t>
  </si>
  <si>
    <t>WIENS</t>
  </si>
  <si>
    <t>SERGIO EMILIO</t>
  </si>
  <si>
    <t>FIDENCIO</t>
  </si>
  <si>
    <t>IRENE</t>
  </si>
  <si>
    <t>MARIA VICTORIA DE LA LUZ</t>
  </si>
  <si>
    <t>JOSHARA ESTEFANIA</t>
  </si>
  <si>
    <t>NAYELY ESMERALDA</t>
  </si>
  <si>
    <t>OLGA</t>
  </si>
  <si>
    <t>MARIA DE LA ASUNCION</t>
  </si>
  <si>
    <t>CELESTINA</t>
  </si>
  <si>
    <t>SUSANA ISABEL</t>
  </si>
  <si>
    <t>KIA</t>
  </si>
  <si>
    <t>LEONARDO JESUS</t>
  </si>
  <si>
    <t>MARIANO</t>
  </si>
  <si>
    <t>MATEO EMILIANO</t>
  </si>
  <si>
    <t>GUADALUPE MERCEDES</t>
  </si>
  <si>
    <t>MAIDA</t>
  </si>
  <si>
    <t>ALEX GILBERTO</t>
  </si>
  <si>
    <t>PREN</t>
  </si>
  <si>
    <t>RICARDO ALONZO</t>
  </si>
  <si>
    <t>SURI SADAI</t>
  </si>
  <si>
    <t>CITLALI DEL ROCIO</t>
  </si>
  <si>
    <t>MELANIE IVANNIA</t>
  </si>
  <si>
    <t>CENTENO</t>
  </si>
  <si>
    <t>NAIA CESILLE</t>
  </si>
  <si>
    <t>OSCAR DANIEL</t>
  </si>
  <si>
    <t>NOEL ADRIAN</t>
  </si>
  <si>
    <t>JUANA BEATRIZ</t>
  </si>
  <si>
    <t>JONATHAN ISAIAS</t>
  </si>
  <si>
    <t>DEYSI MARIA</t>
  </si>
  <si>
    <t>MARIA ANGELA</t>
  </si>
  <si>
    <t>HEYDI DAYRANI</t>
  </si>
  <si>
    <t>JAIME ARIEL</t>
  </si>
  <si>
    <t>CECILIA YANETH</t>
  </si>
  <si>
    <t>ANNIE</t>
  </si>
  <si>
    <t>FERRUSCA</t>
  </si>
  <si>
    <t>CID</t>
  </si>
  <si>
    <t>CRISANTO</t>
  </si>
  <si>
    <t>KARINA YANETH</t>
  </si>
  <si>
    <t>CEH</t>
  </si>
  <si>
    <t>CERLI CORAYMA</t>
  </si>
  <si>
    <t>HELEMI SARAI</t>
  </si>
  <si>
    <t>SERGIO MANUEL</t>
  </si>
  <si>
    <t>MONICA ABIGAIL</t>
  </si>
  <si>
    <t>MAGALLON</t>
  </si>
  <si>
    <t>EDGAR RENAN</t>
  </si>
  <si>
    <t>MARIA ROSELI</t>
  </si>
  <si>
    <t>NORMA ESTHER</t>
  </si>
  <si>
    <t>SEBASTIANA</t>
  </si>
  <si>
    <t>MAXIMO ROMAN</t>
  </si>
  <si>
    <t>DESIDERIO</t>
  </si>
  <si>
    <t>YANEL PATRICIA</t>
  </si>
  <si>
    <t>ROSBIN DENILSON</t>
  </si>
  <si>
    <t>VERGARA</t>
  </si>
  <si>
    <t>ELMER</t>
  </si>
  <si>
    <t>RUTH</t>
  </si>
  <si>
    <t>MARTHA ANAHY</t>
  </si>
  <si>
    <t>KEVIN ALEXIS</t>
  </si>
  <si>
    <t>MERLY GUADALUPE</t>
  </si>
  <si>
    <t>FRANCO REYES LEONARDO</t>
  </si>
  <si>
    <t>IRMA YOLANDA</t>
  </si>
  <si>
    <t>YULISA SARAI</t>
  </si>
  <si>
    <t>RODRIGO ALONSO</t>
  </si>
  <si>
    <t>FRIDA BERENICE</t>
  </si>
  <si>
    <t>AGUILLON</t>
  </si>
  <si>
    <t>IRAM ALEXANDER</t>
  </si>
  <si>
    <t>KOBEH</t>
  </si>
  <si>
    <t>CHALEZ</t>
  </si>
  <si>
    <t>BONFIL</t>
  </si>
  <si>
    <t>HEYDI CRISTHELL</t>
  </si>
  <si>
    <t>JOSE ENRIQUE</t>
  </si>
  <si>
    <t>AGUADO</t>
  </si>
  <si>
    <t>IVONNE ARACELI</t>
  </si>
  <si>
    <t>ESTUDILLO</t>
  </si>
  <si>
    <t>AXEL ARMANDO</t>
  </si>
  <si>
    <t>DAMIAN EDUARDO</t>
  </si>
  <si>
    <t>CADENA</t>
  </si>
  <si>
    <t>YURIDIA IVETTE</t>
  </si>
  <si>
    <t>ISIDRA MIRANDA</t>
  </si>
  <si>
    <t>FRANCISCO ALEJANDRO</t>
  </si>
  <si>
    <t>SAMARA GABRIELA</t>
  </si>
  <si>
    <t>DARIANA MONSERRAT</t>
  </si>
  <si>
    <t>MERCHANT</t>
  </si>
  <si>
    <t>BENAVIDES</t>
  </si>
  <si>
    <t>GARCIAREBOLLO</t>
  </si>
  <si>
    <t>JOSE JONAS</t>
  </si>
  <si>
    <t>CAMILA ASTRID</t>
  </si>
  <si>
    <t>YOELI MARLINETTE</t>
  </si>
  <si>
    <t>BAENA</t>
  </si>
  <si>
    <t>ALEXANDRA</t>
  </si>
  <si>
    <t>BALIER</t>
  </si>
  <si>
    <t>YAITZY DARIANA</t>
  </si>
  <si>
    <t>SERGIO JAVIER</t>
  </si>
  <si>
    <t>KAROL GUADALUPE</t>
  </si>
  <si>
    <t>JESUS ADALBERTO</t>
  </si>
  <si>
    <t>JORGE ALEJANDRO</t>
  </si>
  <si>
    <t>LIZBETH YADAI</t>
  </si>
  <si>
    <t>ANDRE JAZIEL</t>
  </si>
  <si>
    <t>MENDICUTI</t>
  </si>
  <si>
    <t>LAZCANO</t>
  </si>
  <si>
    <t>MARIA DIANA</t>
  </si>
  <si>
    <t>FULGENCIO</t>
  </si>
  <si>
    <t>Y BALAM</t>
  </si>
  <si>
    <t>OLIVAR</t>
  </si>
  <si>
    <t>JOSE RAYMUNDO</t>
  </si>
  <si>
    <t>JHONATAN DE JESUS</t>
  </si>
  <si>
    <t>ESTEFANIA</t>
  </si>
  <si>
    <t>ZULEYMI JOSELINE</t>
  </si>
  <si>
    <t>NURI</t>
  </si>
  <si>
    <t>LUNA CAROLINA</t>
  </si>
  <si>
    <t>YUNI</t>
  </si>
  <si>
    <t>MARQUINA</t>
  </si>
  <si>
    <t>CLAUDIA JACKELINE</t>
  </si>
  <si>
    <t>MURILLO</t>
  </si>
  <si>
    <t>VICTOR EMMANUEL</t>
  </si>
  <si>
    <t>MARIA ALICIA</t>
  </si>
  <si>
    <t>LUNA MIRANDA</t>
  </si>
  <si>
    <t>ELISA RUBI</t>
  </si>
  <si>
    <t>EDSON LENIN</t>
  </si>
  <si>
    <t>SUSANA SARAI</t>
  </si>
  <si>
    <t>ELSY MARBELLA</t>
  </si>
  <si>
    <t>MICHEL GUADALUPE</t>
  </si>
  <si>
    <t>LEONARDO IBRAHIM</t>
  </si>
  <si>
    <t>JULIAN JADIEL</t>
  </si>
  <si>
    <t>JANINE GUADALUPE</t>
  </si>
  <si>
    <t>MAIKOL ALEXANDER</t>
  </si>
  <si>
    <t>SEMANAT</t>
  </si>
  <si>
    <t>ADDA</t>
  </si>
  <si>
    <t>WENDY ANAHI</t>
  </si>
  <si>
    <t>LECHUGA</t>
  </si>
  <si>
    <t>FEER</t>
  </si>
  <si>
    <t>PAOLA NOEMI</t>
  </si>
  <si>
    <t>DRIEDGER</t>
  </si>
  <si>
    <t>MARGARETHA</t>
  </si>
  <si>
    <t>ENNS</t>
  </si>
  <si>
    <t>NOAM DAVID</t>
  </si>
  <si>
    <t>ASAEL</t>
  </si>
  <si>
    <t>MUTUL</t>
  </si>
  <si>
    <t>RAUL JOAQUIN</t>
  </si>
  <si>
    <t>PATRICIA CONCEPCION</t>
  </si>
  <si>
    <t>ISAI</t>
  </si>
  <si>
    <t>CALAN</t>
  </si>
  <si>
    <t>KARLA JAZMIN</t>
  </si>
  <si>
    <t>GREYSI SHERLYN</t>
  </si>
  <si>
    <t>FATIMA ADRIANA</t>
  </si>
  <si>
    <t>JOSE BENJAMIN</t>
  </si>
  <si>
    <t>YATZIL ITZAYANA</t>
  </si>
  <si>
    <t>AVIÑA</t>
  </si>
  <si>
    <t>LIMA</t>
  </si>
  <si>
    <t>HECTOR EDUARDO</t>
  </si>
  <si>
    <t>CHIN</t>
  </si>
  <si>
    <t>LUNA YULITZA</t>
  </si>
  <si>
    <t>BADILLO</t>
  </si>
  <si>
    <t>JONATHAN LEMUEL</t>
  </si>
  <si>
    <t>DULCE MARIA</t>
  </si>
  <si>
    <t>MARIA NELLY</t>
  </si>
  <si>
    <t>EVELYN YAJAIRA</t>
  </si>
  <si>
    <t>URIEL</t>
  </si>
  <si>
    <t>RIOJA</t>
  </si>
  <si>
    <t>MINGANTI</t>
  </si>
  <si>
    <t>MARTINA LIBRADA</t>
  </si>
  <si>
    <t>ZIREL</t>
  </si>
  <si>
    <t>YEILIN ALEJANDRA</t>
  </si>
  <si>
    <t>DARWIN JOSE</t>
  </si>
  <si>
    <t>ANDERSON JERIZIM</t>
  </si>
  <si>
    <t>GEORGINA JOCABET</t>
  </si>
  <si>
    <t>MENDO</t>
  </si>
  <si>
    <t>HUGO FERNANDO</t>
  </si>
  <si>
    <t>WILBERTH DAMIAN</t>
  </si>
  <si>
    <t>INGRID CELESTE</t>
  </si>
  <si>
    <t>APARICIO</t>
  </si>
  <si>
    <t>GUEVARA</t>
  </si>
  <si>
    <t>MIA SARAHI</t>
  </si>
  <si>
    <t>MERARI AUDELINA</t>
  </si>
  <si>
    <t>ANGELA ESTEFANIA</t>
  </si>
  <si>
    <t>ISRAEL ANTONIO</t>
  </si>
  <si>
    <t>JANET ITZEL</t>
  </si>
  <si>
    <t>JOSE MARIANO</t>
  </si>
  <si>
    <t>CRISTOPHER</t>
  </si>
  <si>
    <t>LEANDRO ABISAHI</t>
  </si>
  <si>
    <t>JACINTA</t>
  </si>
  <si>
    <t>VILCHEZ</t>
  </si>
  <si>
    <t>LUIS NICOLAS</t>
  </si>
  <si>
    <t>CHAGOYA</t>
  </si>
  <si>
    <t>RASCON</t>
  </si>
  <si>
    <t>ADAMARI</t>
  </si>
  <si>
    <t>BRIDA KAMILA</t>
  </si>
  <si>
    <t>ABDIEL ABRAHAM</t>
  </si>
  <si>
    <t>EPECH</t>
  </si>
  <si>
    <t>ARUANA YARELI</t>
  </si>
  <si>
    <t>ABNER EMANUEL</t>
  </si>
  <si>
    <t>DAVID ALEXANDER</t>
  </si>
  <si>
    <t>SARA VICTORIA</t>
  </si>
  <si>
    <t>TALITHA CORAL</t>
  </si>
  <si>
    <t>ABRAHAM EMMANUEL</t>
  </si>
  <si>
    <t>CARVALLO</t>
  </si>
  <si>
    <t>DIEGO ALBERTO</t>
  </si>
  <si>
    <t>CIMA</t>
  </si>
  <si>
    <t>WILLIAMS</t>
  </si>
  <si>
    <t>TOLENTINO</t>
  </si>
  <si>
    <t>PALE</t>
  </si>
  <si>
    <t>LAURA JAQUELIN</t>
  </si>
  <si>
    <t>MORO</t>
  </si>
  <si>
    <t>CELESTE ANAHI</t>
  </si>
  <si>
    <t>ABELARDO</t>
  </si>
  <si>
    <t>LAURA ELIDIA</t>
  </si>
  <si>
    <t>EVELIA</t>
  </si>
  <si>
    <t>LESLIE ESTEFANIA</t>
  </si>
  <si>
    <t>BENAVIDEZ</t>
  </si>
  <si>
    <t>ANGELINA</t>
  </si>
  <si>
    <t>KEVIN ALEJANDRO</t>
  </si>
  <si>
    <t>MONICA AURORA</t>
  </si>
  <si>
    <t>SNAYDER LEOBARDO</t>
  </si>
  <si>
    <t>JANDAY MABET</t>
  </si>
  <si>
    <t>TERRIQUEZ</t>
  </si>
  <si>
    <t>SURI SADAHI</t>
  </si>
  <si>
    <t>SEVERIANO</t>
  </si>
  <si>
    <t>DANTE SALVADOR</t>
  </si>
  <si>
    <t>COUSINEAU</t>
  </si>
  <si>
    <t>JARA YAMILLE</t>
  </si>
  <si>
    <t>IAN LIZANDRO</t>
  </si>
  <si>
    <t>NEYKAM ADAMARI</t>
  </si>
  <si>
    <t>JOSE EULOGIO</t>
  </si>
  <si>
    <t>JADE NICOLE</t>
  </si>
  <si>
    <t>CRISTOFHER ABDIEL</t>
  </si>
  <si>
    <t>JULIO</t>
  </si>
  <si>
    <t>Y CAUICH</t>
  </si>
  <si>
    <t>ALAN FERNANDO</t>
  </si>
  <si>
    <t>ALFONSO MALEK</t>
  </si>
  <si>
    <t>AQUIM</t>
  </si>
  <si>
    <t>EDGAR CALEB</t>
  </si>
  <si>
    <t>YONATHAN</t>
  </si>
  <si>
    <t>MONTERROSO</t>
  </si>
  <si>
    <t>MARCOS FABIAN</t>
  </si>
  <si>
    <t>BUSTAMANTE</t>
  </si>
  <si>
    <t>SAMUEL ANDREY</t>
  </si>
  <si>
    <t>JULIAN ALEXANDER</t>
  </si>
  <si>
    <t>FLOR DE LIZ</t>
  </si>
  <si>
    <t>CESAR EMANUEL</t>
  </si>
  <si>
    <t>RIEGOS</t>
  </si>
  <si>
    <t>PAOLA LIZBETH</t>
  </si>
  <si>
    <t>ROBERTO AMADEO</t>
  </si>
  <si>
    <t>ARELI CECILIA</t>
  </si>
  <si>
    <t>MAXIMO KURI</t>
  </si>
  <si>
    <t>CASTAN</t>
  </si>
  <si>
    <t>MAZO</t>
  </si>
  <si>
    <t>OLGA LYNCI</t>
  </si>
  <si>
    <t>ANAILED VICTORIA</t>
  </si>
  <si>
    <t>CRISTIAN FELIPE</t>
  </si>
  <si>
    <t>SONIA RAQUEL</t>
  </si>
  <si>
    <t>MONICA ORQUIDEA</t>
  </si>
  <si>
    <t>ANDREA GABRIELA</t>
  </si>
  <si>
    <t>CEFERINO</t>
  </si>
  <si>
    <t>LUZ DEL ALBA</t>
  </si>
  <si>
    <t>BRYAN</t>
  </si>
  <si>
    <t>EMERITO JUNIOR</t>
  </si>
  <si>
    <t>LITZI BRIGITTE</t>
  </si>
  <si>
    <t>IKEL GEOVANNY</t>
  </si>
  <si>
    <t>NANCY SHERLYN</t>
  </si>
  <si>
    <t>NAYELI FERNANDA</t>
  </si>
  <si>
    <t>MARCIA JOSELINE</t>
  </si>
  <si>
    <t>ERIKA LISSET</t>
  </si>
  <si>
    <t>GERVACIO</t>
  </si>
  <si>
    <t>FIERRO</t>
  </si>
  <si>
    <t>ROSITA</t>
  </si>
  <si>
    <t>ALEJANDRA VALENTINA</t>
  </si>
  <si>
    <t>MIRIAM SARAI</t>
  </si>
  <si>
    <t>PAMELA YANETH</t>
  </si>
  <si>
    <t>HOTZYN ABRAHAM</t>
  </si>
  <si>
    <t>PEDRO ELIAS</t>
  </si>
  <si>
    <t>MARIANA ASUCENA</t>
  </si>
  <si>
    <t>YOSMAR FERNANDO</t>
  </si>
  <si>
    <t>MARIA CONCEPCION</t>
  </si>
  <si>
    <t>KEYLA ANAHI</t>
  </si>
  <si>
    <t>BASULTO</t>
  </si>
  <si>
    <t>TIMOTEO</t>
  </si>
  <si>
    <t>CARMINA YAZMIN</t>
  </si>
  <si>
    <t>EYNAR MARIANO</t>
  </si>
  <si>
    <t>FRIDA YAMILET</t>
  </si>
  <si>
    <t>GABRIELA MARGARITA</t>
  </si>
  <si>
    <t>ROBERTO MANUEL</t>
  </si>
  <si>
    <t>LEONARDO IVAN</t>
  </si>
  <si>
    <t>GINERA</t>
  </si>
  <si>
    <t>LUIS ALAN</t>
  </si>
  <si>
    <t>MARIA ANAI</t>
  </si>
  <si>
    <t>CELESTINO</t>
  </si>
  <si>
    <t>ROSA KARINA</t>
  </si>
  <si>
    <t>ARCIA</t>
  </si>
  <si>
    <t>MARICARMEN</t>
  </si>
  <si>
    <t>BERMON</t>
  </si>
  <si>
    <t>GENDI DE JESUS</t>
  </si>
  <si>
    <t>LEONARDO DE JESUS</t>
  </si>
  <si>
    <t>LOAIZA</t>
  </si>
  <si>
    <t>LEVI DANIEL</t>
  </si>
  <si>
    <t>PIO</t>
  </si>
  <si>
    <t>IMELDA YOBANA</t>
  </si>
  <si>
    <t>JUSTO</t>
  </si>
  <si>
    <t>MARTHA ELENA</t>
  </si>
  <si>
    <t>FRANCISCO ANGEL</t>
  </si>
  <si>
    <t>MARIA SOLEDAD</t>
  </si>
  <si>
    <t>MARIA BEATRIZ</t>
  </si>
  <si>
    <t>TERRAZAS</t>
  </si>
  <si>
    <t>MICHELLE ALEJANDRA</t>
  </si>
  <si>
    <t>MARTHA CAROLINA</t>
  </si>
  <si>
    <t>PERLA NAHOMY</t>
  </si>
  <si>
    <t>RECINOS</t>
  </si>
  <si>
    <t>MARIANO RAFAEL</t>
  </si>
  <si>
    <t>ITURBE</t>
  </si>
  <si>
    <t>MARIA TONANTZIN</t>
  </si>
  <si>
    <t>RENDON</t>
  </si>
  <si>
    <t>CARLOS ALEJANDRO</t>
  </si>
  <si>
    <t>SELENA</t>
  </si>
  <si>
    <t>SANTA ANGELICA</t>
  </si>
  <si>
    <t>ROBERTO JAIME</t>
  </si>
  <si>
    <t>SHIREL SARAI</t>
  </si>
  <si>
    <t>ORTA</t>
  </si>
  <si>
    <t>DEBORA ELIZET</t>
  </si>
  <si>
    <t>ESTEFANNY</t>
  </si>
  <si>
    <t>TERESITA</t>
  </si>
  <si>
    <t>MAZA</t>
  </si>
  <si>
    <t>WENDY NAYELI</t>
  </si>
  <si>
    <t>LUNA JAZMIN</t>
  </si>
  <si>
    <t>RODRIGO ELIEZER</t>
  </si>
  <si>
    <t>DEL CID</t>
  </si>
  <si>
    <t>VIANA</t>
  </si>
  <si>
    <t>MELESIA</t>
  </si>
  <si>
    <t>URI MADAI</t>
  </si>
  <si>
    <t>SHAINA MAYLENI</t>
  </si>
  <si>
    <t>OROPEZA</t>
  </si>
  <si>
    <t>YAMANIK</t>
  </si>
  <si>
    <t>FITO</t>
  </si>
  <si>
    <t>BECERRIL</t>
  </si>
  <si>
    <t>FATIMA MIGUELI</t>
  </si>
  <si>
    <t>BELTRUY</t>
  </si>
  <si>
    <t>GILSEN ANGELICA</t>
  </si>
  <si>
    <t>DAMIAN ISMAEL</t>
  </si>
  <si>
    <t>SALDIERNA</t>
  </si>
  <si>
    <t>DENISSE ELENA</t>
  </si>
  <si>
    <t>VARELA</t>
  </si>
  <si>
    <t>BRAYAN JESUS</t>
  </si>
  <si>
    <t>BRISA ESTRELLA</t>
  </si>
  <si>
    <t>MANCILLA</t>
  </si>
  <si>
    <t>FABIOLA SUSIBEL</t>
  </si>
  <si>
    <t>SURI NATALIA</t>
  </si>
  <si>
    <t>GILVER GAEL</t>
  </si>
  <si>
    <t>OSMAR</t>
  </si>
  <si>
    <t>MOSCOSO</t>
  </si>
  <si>
    <t>JOANA MARGARITA</t>
  </si>
  <si>
    <t>LIBNI</t>
  </si>
  <si>
    <t>NORMA JUDITH</t>
  </si>
  <si>
    <t>BERTHA YAJAIRA</t>
  </si>
  <si>
    <t>PAXTIAN</t>
  </si>
  <si>
    <t>ROCIO ISAMARIS</t>
  </si>
  <si>
    <t>JAIME FRANCISCO</t>
  </si>
  <si>
    <t>WENDY DANIELA</t>
  </si>
  <si>
    <t>LUIS ADRIAN</t>
  </si>
  <si>
    <t>CARMI ITHAMAR</t>
  </si>
  <si>
    <t>ESTELA DEL CARMEN</t>
  </si>
  <si>
    <t>ESTRELLA DENISSE</t>
  </si>
  <si>
    <t>JAZMIN ESMERALDA</t>
  </si>
  <si>
    <t>ERIK VICENTE</t>
  </si>
  <si>
    <t>YERVES</t>
  </si>
  <si>
    <t>SANTOS ALVARO</t>
  </si>
  <si>
    <t>DE LA FUENTE</t>
  </si>
  <si>
    <t>ALONDRA DEL SOCORRO</t>
  </si>
  <si>
    <t>HECTOR MANUEL</t>
  </si>
  <si>
    <t>JOSE CARLOS</t>
  </si>
  <si>
    <t>ZAMORA</t>
  </si>
  <si>
    <t>MARIELA ESMERALDA</t>
  </si>
  <si>
    <t>ALEX GILMER</t>
  </si>
  <si>
    <t>CELEDONIO</t>
  </si>
  <si>
    <t>GALILEA</t>
  </si>
  <si>
    <t>XOCHITL</t>
  </si>
  <si>
    <t>OLIVEROS</t>
  </si>
  <si>
    <t>BARAJAS</t>
  </si>
  <si>
    <t>RUBY ALEJANDRA</t>
  </si>
  <si>
    <t>HANNA JERUSHA</t>
  </si>
  <si>
    <t>MANUEL BERNARDO</t>
  </si>
  <si>
    <t>EDI ADAIR</t>
  </si>
  <si>
    <t>IKTAN</t>
  </si>
  <si>
    <t>SUGEYLI VALENTINA</t>
  </si>
  <si>
    <t>ESCALONA</t>
  </si>
  <si>
    <t>MARIA VICENTA</t>
  </si>
  <si>
    <t>GAEL ALFONSO</t>
  </si>
  <si>
    <t>ANDY ARTURO</t>
  </si>
  <si>
    <t>JORGE ANTONIO</t>
  </si>
  <si>
    <t>RUBEN ALEJANDRO</t>
  </si>
  <si>
    <t>EMA</t>
  </si>
  <si>
    <t>GIANORIO</t>
  </si>
  <si>
    <t>ROSBELINDA ARACELI</t>
  </si>
  <si>
    <t>SAMUEL ALEJANDRO</t>
  </si>
  <si>
    <t>CRISTIAN GABRIEL</t>
  </si>
  <si>
    <t>MIA YARETZI</t>
  </si>
  <si>
    <t>BUENABENTURA</t>
  </si>
  <si>
    <t>ADI MIREYA</t>
  </si>
  <si>
    <t>KAREN JACQUELIN</t>
  </si>
  <si>
    <t>RUBI JACQUELIN</t>
  </si>
  <si>
    <t>LUIS JESUS</t>
  </si>
  <si>
    <t>DONOVAN ALBERTO</t>
  </si>
  <si>
    <t>OCTAVIANO</t>
  </si>
  <si>
    <t>JOSELIN VIRIDIANA</t>
  </si>
  <si>
    <t>INCHAUSTEGUI</t>
  </si>
  <si>
    <t>MILVIA YOJANA</t>
  </si>
  <si>
    <t>JOANA LORETO</t>
  </si>
  <si>
    <t>HERAS</t>
  </si>
  <si>
    <t>TREYSI KARINA</t>
  </si>
  <si>
    <t>RUBI JOSELIN</t>
  </si>
  <si>
    <t>LUIS YANDEL</t>
  </si>
  <si>
    <t>HUAMANTLA</t>
  </si>
  <si>
    <t>GOREL</t>
  </si>
  <si>
    <t>MARIA MILAGROS</t>
  </si>
  <si>
    <t>ALTUZAR</t>
  </si>
  <si>
    <t>NATALI GUADALUPE</t>
  </si>
  <si>
    <t>ELEJARZA</t>
  </si>
  <si>
    <t>DANNA</t>
  </si>
  <si>
    <t>SONNI LENNON</t>
  </si>
  <si>
    <t>TOMASIAN</t>
  </si>
  <si>
    <t>IRVING</t>
  </si>
  <si>
    <t>ERICK DENILSO</t>
  </si>
  <si>
    <t>BOCARDO</t>
  </si>
  <si>
    <t>ERIAS</t>
  </si>
  <si>
    <t>SHERLYN GUADALUPE</t>
  </si>
  <si>
    <t>MATIAS IGNACIO</t>
  </si>
  <si>
    <t>ORBELIN</t>
  </si>
  <si>
    <t>KARLA WENDY</t>
  </si>
  <si>
    <t>SAYURI YARETZI</t>
  </si>
  <si>
    <t>LEYDI GUADALUPE</t>
  </si>
  <si>
    <t>YANUARY DANIELA</t>
  </si>
  <si>
    <t>NATALIA MONSERRAT</t>
  </si>
  <si>
    <t>ALEJANDRA ISABEL</t>
  </si>
  <si>
    <t>GIOVANA ABIGAIL</t>
  </si>
  <si>
    <t>MIRSA</t>
  </si>
  <si>
    <t>ANAHI</t>
  </si>
  <si>
    <t>LENIS ADAMARIS</t>
  </si>
  <si>
    <t>JORDAN ELIFELEP</t>
  </si>
  <si>
    <t>NORMA LETICIA</t>
  </si>
  <si>
    <t>FUERTE</t>
  </si>
  <si>
    <t>YONATHAN MANUEL</t>
  </si>
  <si>
    <t>GEYDI LUCERO</t>
  </si>
  <si>
    <t>YAILET</t>
  </si>
  <si>
    <t>ORTENCIA</t>
  </si>
  <si>
    <t>QUIP</t>
  </si>
  <si>
    <t>SOFIA AMAYRANI</t>
  </si>
  <si>
    <t>SOFIA ISABELLA</t>
  </si>
  <si>
    <t>ALAN JOANMELIT</t>
  </si>
  <si>
    <t>TEPAL</t>
  </si>
  <si>
    <t>EIDY SELENE</t>
  </si>
  <si>
    <t>BETSABE ARELI</t>
  </si>
  <si>
    <t>MARYAM LYZETH</t>
  </si>
  <si>
    <t>RUTH AMISADAY</t>
  </si>
  <si>
    <t>EROSA</t>
  </si>
  <si>
    <t>CINTHIA MARLENY</t>
  </si>
  <si>
    <t>DZIDZ</t>
  </si>
  <si>
    <t>TURRIZA</t>
  </si>
  <si>
    <t>BRYAN ALEXIS</t>
  </si>
  <si>
    <t>HENRY JOAQUIN</t>
  </si>
  <si>
    <t>VILLAFAÑA</t>
  </si>
  <si>
    <t>AHYLIN</t>
  </si>
  <si>
    <t>ISMARI</t>
  </si>
  <si>
    <t>JOSE RAUL</t>
  </si>
  <si>
    <t>ZALAYA</t>
  </si>
  <si>
    <t>CARMELINO</t>
  </si>
  <si>
    <t>YAMEL</t>
  </si>
  <si>
    <t>SENCION</t>
  </si>
  <si>
    <t>DIARELY ANAI</t>
  </si>
  <si>
    <t>VIOLETA GUADALUPE</t>
  </si>
  <si>
    <t>EDER DONOVAN</t>
  </si>
  <si>
    <t>DENIA ELIZABETH</t>
  </si>
  <si>
    <t>VALERIA SARAHI</t>
  </si>
  <si>
    <t>MARTHA SARAI</t>
  </si>
  <si>
    <t>JAQUELINE ARIADNE</t>
  </si>
  <si>
    <t>MARLIN</t>
  </si>
  <si>
    <t>CARMEN DEL JESUS</t>
  </si>
  <si>
    <t>ARIAZ</t>
  </si>
  <si>
    <t>AMELIA</t>
  </si>
  <si>
    <t>EGE</t>
  </si>
  <si>
    <t>SUYABATMAZ</t>
  </si>
  <si>
    <t>ESCARLETT RACHEL</t>
  </si>
  <si>
    <t>ALAN ISRAEL</t>
  </si>
  <si>
    <t>YORDY</t>
  </si>
  <si>
    <t>AXEL GAEL</t>
  </si>
  <si>
    <t>LUCERO GUADALUPE</t>
  </si>
  <si>
    <t>ELIAN JADIEL</t>
  </si>
  <si>
    <t>ELI DAVID</t>
  </si>
  <si>
    <t>PAULA</t>
  </si>
  <si>
    <t>KAREN MADAY</t>
  </si>
  <si>
    <t>DAMARIS DE JESUS</t>
  </si>
  <si>
    <t>CONDE</t>
  </si>
  <si>
    <t>GABRIEL ILENE</t>
  </si>
  <si>
    <t>MARIA REGINA</t>
  </si>
  <si>
    <t>NAHOMI VICTORIA</t>
  </si>
  <si>
    <t>MARIA SALOME</t>
  </si>
  <si>
    <t>MERARIS JOSSELYN</t>
  </si>
  <si>
    <t>HUETE</t>
  </si>
  <si>
    <t>AGAPOV</t>
  </si>
  <si>
    <t>RAQUEL BEATRIZ</t>
  </si>
  <si>
    <t>LENNY BEATRIZ</t>
  </si>
  <si>
    <t>AMERICA JACKELYN</t>
  </si>
  <si>
    <t>TEXTA</t>
  </si>
  <si>
    <t>JESUS ALEXIS</t>
  </si>
  <si>
    <t>TEJEDA</t>
  </si>
  <si>
    <t>IVANA YASHARENA</t>
  </si>
  <si>
    <t>DANNA GABRIELA</t>
  </si>
  <si>
    <t>EDGAR DAVID</t>
  </si>
  <si>
    <t>CANALES</t>
  </si>
  <si>
    <t>IRVING ALFREDO</t>
  </si>
  <si>
    <t>MAYRA ELIZABETH</t>
  </si>
  <si>
    <t>ESTRELLA MICHELLE</t>
  </si>
  <si>
    <t>ALDO GEDANY</t>
  </si>
  <si>
    <t>IRVING DAREL</t>
  </si>
  <si>
    <t>VEBSI AREMI</t>
  </si>
  <si>
    <t>RUBI ARGELIA</t>
  </si>
  <si>
    <t>JULIAN ALEJANDRO</t>
  </si>
  <si>
    <t>ALEXIA LUCERO</t>
  </si>
  <si>
    <t>BLANCA MARIZA</t>
  </si>
  <si>
    <t>JARED ELOI</t>
  </si>
  <si>
    <t>ANGEL ALEXIS</t>
  </si>
  <si>
    <t>OMAR ISRAEL</t>
  </si>
  <si>
    <t>MANRIQUE</t>
  </si>
  <si>
    <t>KEVIN AXEL</t>
  </si>
  <si>
    <t>GORIBAR</t>
  </si>
  <si>
    <t>ANGEL ALBERTO</t>
  </si>
  <si>
    <t>JUAN EDUARDO</t>
  </si>
  <si>
    <t>MARTHA DALILA</t>
  </si>
  <si>
    <t>TIBURCIO</t>
  </si>
  <si>
    <t>MARIA ANGELINA</t>
  </si>
  <si>
    <t>GAEL SEBASTIAN</t>
  </si>
  <si>
    <t>JOSHUA SANTIAGO</t>
  </si>
  <si>
    <t>ROSY ANGELA</t>
  </si>
  <si>
    <t>KATHERINE</t>
  </si>
  <si>
    <t>SOLARA JANAE</t>
  </si>
  <si>
    <t>LOCKWOOD</t>
  </si>
  <si>
    <t>VICKY GUADALUPE</t>
  </si>
  <si>
    <t>MELANIE</t>
  </si>
  <si>
    <t>MELO</t>
  </si>
  <si>
    <t>NAOMY DASHAE</t>
  </si>
  <si>
    <t>IRVING ENRIQUE</t>
  </si>
  <si>
    <t>TIFFANY GUADALUPE</t>
  </si>
  <si>
    <t>ALDANA</t>
  </si>
  <si>
    <t>BRAYAN ALONZO</t>
  </si>
  <si>
    <t>HANNAH JANNEY</t>
  </si>
  <si>
    <t>NEIL</t>
  </si>
  <si>
    <t>ANGEL AARON</t>
  </si>
  <si>
    <t>EMETERIO</t>
  </si>
  <si>
    <t>JASMIN DEL ROSARIO</t>
  </si>
  <si>
    <t>DANNA STEPHANY</t>
  </si>
  <si>
    <t>COLIS</t>
  </si>
  <si>
    <t>SUNZA</t>
  </si>
  <si>
    <t>SAMARA</t>
  </si>
  <si>
    <t>CITLALI MARLEN</t>
  </si>
  <si>
    <t>ULISES EDUARDO</t>
  </si>
  <si>
    <t>STEPHANY</t>
  </si>
  <si>
    <t>MARIA MARCELA</t>
  </si>
  <si>
    <t>HOYOS</t>
  </si>
  <si>
    <t>ADRIAN DONATO</t>
  </si>
  <si>
    <t>PAULA SOFIA</t>
  </si>
  <si>
    <t>BLANCA DIANELY</t>
  </si>
  <si>
    <t>CHRISTOPHER GERARDO</t>
  </si>
  <si>
    <t>BONIA</t>
  </si>
  <si>
    <t>LEXMY MARELI</t>
  </si>
  <si>
    <t>MARIA RUBISELA</t>
  </si>
  <si>
    <t>ANTORIE</t>
  </si>
  <si>
    <t>NAYELI YESENIA</t>
  </si>
  <si>
    <t>ZARA FRIDA</t>
  </si>
  <si>
    <t>TRISTAN GAEL</t>
  </si>
  <si>
    <t>PARRAL</t>
  </si>
  <si>
    <t>GUADALUPE ANAHI</t>
  </si>
  <si>
    <t>EIMY</t>
  </si>
  <si>
    <t>CINTHIA YESENIA</t>
  </si>
  <si>
    <t>FELIX ANGEL</t>
  </si>
  <si>
    <t>KAREN DE JESUS</t>
  </si>
  <si>
    <t>ANGEL YAHIR</t>
  </si>
  <si>
    <t>KORETHY SARAI</t>
  </si>
  <si>
    <t>YZQUIERDO</t>
  </si>
  <si>
    <t>IRMA KARINA</t>
  </si>
  <si>
    <t>JARED SAMUEL</t>
  </si>
  <si>
    <t>CELIA YAMILET</t>
  </si>
  <si>
    <t>MARIA TRINIDAD</t>
  </si>
  <si>
    <t>JHONY GUDIEL</t>
  </si>
  <si>
    <t>HUGO ORBELIN</t>
  </si>
  <si>
    <t>BEATRIZ DE JESUS</t>
  </si>
  <si>
    <t>JOSE ELEAZAR</t>
  </si>
  <si>
    <t>NAAL</t>
  </si>
  <si>
    <t>BRYAN DE JESUS</t>
  </si>
  <si>
    <t>BLANCAS</t>
  </si>
  <si>
    <t>CELENY ISABEL</t>
  </si>
  <si>
    <t>SHERLYN ALONDRA</t>
  </si>
  <si>
    <t>JOHANA</t>
  </si>
  <si>
    <t>JOSE CRISPIN</t>
  </si>
  <si>
    <t>KARLA SADAY</t>
  </si>
  <si>
    <t>KAREN ARELY</t>
  </si>
  <si>
    <t>DENZEL</t>
  </si>
  <si>
    <t>SHARLYNE ARYZAY</t>
  </si>
  <si>
    <t>EDUARDO DANIEL</t>
  </si>
  <si>
    <t>REYLI YAHIR</t>
  </si>
  <si>
    <t>SUSANA ELENA</t>
  </si>
  <si>
    <t>YOSMAR SEBASTIAN</t>
  </si>
  <si>
    <t>VICENTE GUSTAVO</t>
  </si>
  <si>
    <t>BOBADILLA</t>
  </si>
  <si>
    <t>JOSMAR AIRAM</t>
  </si>
  <si>
    <t>HECTOR SAUL</t>
  </si>
  <si>
    <t>TRUJEQUE</t>
  </si>
  <si>
    <t>BRIAN OMAR</t>
  </si>
  <si>
    <t>ROBINSON JOSE</t>
  </si>
  <si>
    <t>GRATEROL</t>
  </si>
  <si>
    <t>LEYDI LAURA</t>
  </si>
  <si>
    <t>CHUNAB</t>
  </si>
  <si>
    <t>NAOMI FLORICEL</t>
  </si>
  <si>
    <t>DASLINE ABRIL</t>
  </si>
  <si>
    <t>CESIA TAMARA</t>
  </si>
  <si>
    <t>JOSE DEL ANGEL</t>
  </si>
  <si>
    <t>SEGUNDO</t>
  </si>
  <si>
    <t>EDIBERTO</t>
  </si>
  <si>
    <t>EDEMIR ANTONIO</t>
  </si>
  <si>
    <t>TIOFILO</t>
  </si>
  <si>
    <t>LIAM ADONAY</t>
  </si>
  <si>
    <t>ALCALA</t>
  </si>
  <si>
    <t>JAVIER SEBASTIAN</t>
  </si>
  <si>
    <t>SARAGOS</t>
  </si>
  <si>
    <t>DEYSI ELIZABETH</t>
  </si>
  <si>
    <t>CARMELO</t>
  </si>
  <si>
    <t>INES DE ASIS</t>
  </si>
  <si>
    <t>BETHSUA GUADALUPE</t>
  </si>
  <si>
    <t>PATRICK FERNANDO</t>
  </si>
  <si>
    <t>PAAU</t>
  </si>
  <si>
    <t>MAQUIN</t>
  </si>
  <si>
    <t>DALIA AZUCENA</t>
  </si>
  <si>
    <t>EDUARDO SANTIAGO</t>
  </si>
  <si>
    <t>ALAN EDIEL</t>
  </si>
  <si>
    <t>DIANELI BEATRIZ</t>
  </si>
  <si>
    <t>DAVID FERNANDO</t>
  </si>
  <si>
    <t>ARGUELLO</t>
  </si>
  <si>
    <t>KATIA SOFIA</t>
  </si>
  <si>
    <t>ARMENTA</t>
  </si>
  <si>
    <t>MAGDIEL</t>
  </si>
  <si>
    <t>ARMANDO ISMAEL</t>
  </si>
  <si>
    <t>ANGELICA JANETH</t>
  </si>
  <si>
    <t>KEYLA SARAHY</t>
  </si>
  <si>
    <t>BENANCIO</t>
  </si>
  <si>
    <t>PATISHTAN</t>
  </si>
  <si>
    <t>JOSUE ISMAEL</t>
  </si>
  <si>
    <t>CAMARGO</t>
  </si>
  <si>
    <t>CUADRAS</t>
  </si>
  <si>
    <t>ALBERTO JAVIER</t>
  </si>
  <si>
    <t>VILLATORO</t>
  </si>
  <si>
    <t>RICARDO ARTURO</t>
  </si>
  <si>
    <t>CECILIO</t>
  </si>
  <si>
    <t>DILAN GERARDO</t>
  </si>
  <si>
    <t>DULIO CESAR</t>
  </si>
  <si>
    <t>HUGO ALBERTO</t>
  </si>
  <si>
    <t>JOSE MA</t>
  </si>
  <si>
    <t>ROMAN ALEJANDRO</t>
  </si>
  <si>
    <t>BACQUERIE</t>
  </si>
  <si>
    <t>HERMENEJILDA</t>
  </si>
  <si>
    <t>FREDDI ALEXANDER</t>
  </si>
  <si>
    <t>PUENTE</t>
  </si>
  <si>
    <t>CIRO</t>
  </si>
  <si>
    <t>JONATHAN DE JESUS</t>
  </si>
  <si>
    <t>LEOCADIO</t>
  </si>
  <si>
    <t>LEONARDO YAIR</t>
  </si>
  <si>
    <t>FRANCISCO JOAQUIN</t>
  </si>
  <si>
    <t>CAMILO</t>
  </si>
  <si>
    <t>ROBERTO CARLOS</t>
  </si>
  <si>
    <t>MADARIAGA</t>
  </si>
  <si>
    <t>SOLORIO</t>
  </si>
  <si>
    <t>RENAN ISMAEL</t>
  </si>
  <si>
    <t>BOJORQUEZ</t>
  </si>
  <si>
    <t>ALEJANDRO MANUEL</t>
  </si>
  <si>
    <t>ANGEL ARIEL</t>
  </si>
  <si>
    <t>FRANCISCO RAFAEL</t>
  </si>
  <si>
    <t>JUAN ISIDRO</t>
  </si>
  <si>
    <t>CHIÑAS</t>
  </si>
  <si>
    <t>ENRIQUE ARMANDO</t>
  </si>
  <si>
    <t>ROOSEVELT</t>
  </si>
  <si>
    <t>MARIANO EFRAIN</t>
  </si>
  <si>
    <t>NATARIN</t>
  </si>
  <si>
    <t>BRANDON ALAIN</t>
  </si>
  <si>
    <t>LUIS HUMBERTO</t>
  </si>
  <si>
    <t>DERIAN ADRIAN</t>
  </si>
  <si>
    <t>PABLO ALFREDO</t>
  </si>
  <si>
    <t>ANDREA SARAHI</t>
  </si>
  <si>
    <t>LIZBETH AMARIANY</t>
  </si>
  <si>
    <t>GILDA DEL ROSARIO</t>
  </si>
  <si>
    <t>BEAÑA</t>
  </si>
  <si>
    <t>TEODOMIRO</t>
  </si>
  <si>
    <t>EVELYN GALEED</t>
  </si>
  <si>
    <t>PEDRO GONZALO</t>
  </si>
  <si>
    <t>ISELA ABIGAIL</t>
  </si>
  <si>
    <t>NICODEMUS</t>
  </si>
  <si>
    <t>LUIS ALFREDO</t>
  </si>
  <si>
    <t>MARIA YSABEL</t>
  </si>
  <si>
    <t>MAYTE</t>
  </si>
  <si>
    <t>MARCOS DAVID</t>
  </si>
  <si>
    <t>LORENA DEL ROCIO</t>
  </si>
  <si>
    <t>MELDY JAZMIN</t>
  </si>
  <si>
    <t>CELITA</t>
  </si>
  <si>
    <t>ALEXIA</t>
  </si>
  <si>
    <t>ANAYA</t>
  </si>
  <si>
    <t>VALERIA BRILLYT</t>
  </si>
  <si>
    <t>YAXIRI NAHOMI</t>
  </si>
  <si>
    <t>HEYDI JAZMIN</t>
  </si>
  <si>
    <t>NAYDELINE BERENICE</t>
  </si>
  <si>
    <t>ESQUILIANO</t>
  </si>
  <si>
    <t>GETRUDA</t>
  </si>
  <si>
    <t>JOHAN WILHELM</t>
  </si>
  <si>
    <t>KEVIN ANDRES</t>
  </si>
  <si>
    <t>LUCY DEL CARMEN</t>
  </si>
  <si>
    <t>BAYONA</t>
  </si>
  <si>
    <t>YOSELIN MONSERRAT</t>
  </si>
  <si>
    <t>JIMENA DE JESUS</t>
  </si>
  <si>
    <t>BARCELO</t>
  </si>
  <si>
    <t>CRISTAL</t>
  </si>
  <si>
    <t>RUBI ROSALIA</t>
  </si>
  <si>
    <t>HERMINIO</t>
  </si>
  <si>
    <t>VIOLETA</t>
  </si>
  <si>
    <t>ANICETA</t>
  </si>
  <si>
    <t>HANA ESTEFANIA</t>
  </si>
  <si>
    <t>CRISTIAN DAVID</t>
  </si>
  <si>
    <t>JUDITH BERENICE</t>
  </si>
  <si>
    <t>NELSI ARACELY</t>
  </si>
  <si>
    <t>AVIDAID CRISTEL</t>
  </si>
  <si>
    <t>JOSE TILO</t>
  </si>
  <si>
    <t>ANA JANET</t>
  </si>
  <si>
    <t>NARCISA</t>
  </si>
  <si>
    <t>GILDA</t>
  </si>
  <si>
    <t>MARIELA</t>
  </si>
  <si>
    <t>MIGUEL FERNANDO</t>
  </si>
  <si>
    <t>BLE</t>
  </si>
  <si>
    <t>LIUBA MANUEL</t>
  </si>
  <si>
    <t>GUEMEZ</t>
  </si>
  <si>
    <t>AIYANA SIOBHAN</t>
  </si>
  <si>
    <t>SIXTO</t>
  </si>
  <si>
    <t>JUSTINA</t>
  </si>
  <si>
    <t>MODESTO</t>
  </si>
  <si>
    <t>CHARO</t>
  </si>
  <si>
    <t>GISELA</t>
  </si>
  <si>
    <t>ALTUNAR</t>
  </si>
  <si>
    <t>LUZ CARINA</t>
  </si>
  <si>
    <t>COC</t>
  </si>
  <si>
    <t>SANTA</t>
  </si>
  <si>
    <t>MAX</t>
  </si>
  <si>
    <t>COJ</t>
  </si>
  <si>
    <t>KIMBERLY PAOLA</t>
  </si>
  <si>
    <t>CALIXTO</t>
  </si>
  <si>
    <t>RODOLFO ANTONIO</t>
  </si>
  <si>
    <t>NUNGARAY</t>
  </si>
  <si>
    <t>LINALDI</t>
  </si>
  <si>
    <t>JESSICA XIMENA</t>
  </si>
  <si>
    <t>ALLENDE</t>
  </si>
  <si>
    <t>ANTONI DAEL</t>
  </si>
  <si>
    <t>BRUNO RAFAEL</t>
  </si>
  <si>
    <t>VELLOS</t>
  </si>
  <si>
    <t>EMIR ALEJANDRO</t>
  </si>
  <si>
    <t>BRIAN EFRAIN</t>
  </si>
  <si>
    <t>DELLANEYRA JOSSELIN</t>
  </si>
  <si>
    <t>REYNA LUCIA</t>
  </si>
  <si>
    <t>JENNIFER PAOLA</t>
  </si>
  <si>
    <t>BRITHANY BRILLITHE</t>
  </si>
  <si>
    <t>ABRAHAM RODRIGO</t>
  </si>
  <si>
    <t>AYLIN</t>
  </si>
  <si>
    <t>OSCAR EDUARDO</t>
  </si>
  <si>
    <t>RAHUMCER</t>
  </si>
  <si>
    <t>BLANCA NOEMY</t>
  </si>
  <si>
    <t>AXEL OMAR</t>
  </si>
  <si>
    <t>VARILLAS</t>
  </si>
  <si>
    <t>IANN CORY</t>
  </si>
  <si>
    <t>DEL CASTILLO</t>
  </si>
  <si>
    <t>ESPARZA</t>
  </si>
  <si>
    <t>DIDIER ALEXANDER</t>
  </si>
  <si>
    <t>MIRANDA RAMIREZ</t>
  </si>
  <si>
    <t>SOTELO</t>
  </si>
  <si>
    <t>JUSTIN ISMAEL</t>
  </si>
  <si>
    <t>ORVILIO</t>
  </si>
  <si>
    <t>KIOBA ALEGRIA</t>
  </si>
  <si>
    <t>ALARII MAZATL</t>
  </si>
  <si>
    <t>ROSARIO DE FATIMA</t>
  </si>
  <si>
    <t>ALAN LEMUEL JOSMAR</t>
  </si>
  <si>
    <t>JULIETA MONTSERRAT</t>
  </si>
  <si>
    <t>TIQUET</t>
  </si>
  <si>
    <t>HIBAR</t>
  </si>
  <si>
    <t>ANGEL YADIEL</t>
  </si>
  <si>
    <t>COLEAZA</t>
  </si>
  <si>
    <t>ROMELIA</t>
  </si>
  <si>
    <t>ERIC PAOLO</t>
  </si>
  <si>
    <t>KAREN PRISCILA</t>
  </si>
  <si>
    <t>KARLET JUSTINA</t>
  </si>
  <si>
    <t>SELMY ABIGAIL</t>
  </si>
  <si>
    <t>GUADALUPE GIMENA</t>
  </si>
  <si>
    <t>PAYAN</t>
  </si>
  <si>
    <t>HELGUERA</t>
  </si>
  <si>
    <t>FANNI LIZETT</t>
  </si>
  <si>
    <t>CESAR AGUSTIN</t>
  </si>
  <si>
    <t>GERSO ISAI</t>
  </si>
  <si>
    <t>TECO</t>
  </si>
  <si>
    <t>ALAN GADIEL</t>
  </si>
  <si>
    <t>PEREDA</t>
  </si>
  <si>
    <t>EMELY JEANETTE</t>
  </si>
  <si>
    <t>GERMAN GEOVANNY</t>
  </si>
  <si>
    <t>MAXIMA</t>
  </si>
  <si>
    <t>CECILIA GUADALUPE</t>
  </si>
  <si>
    <t>ENRIQUE ABRAHAM</t>
  </si>
  <si>
    <t>Y UC</t>
  </si>
  <si>
    <t>ROGELIO ALEXANDER</t>
  </si>
  <si>
    <t>MANUEL EMILIO</t>
  </si>
  <si>
    <t>FELICITA</t>
  </si>
  <si>
    <t>JAFET ISAI</t>
  </si>
  <si>
    <t>ENRIQUE ALEJANDRO</t>
  </si>
  <si>
    <t>NAA</t>
  </si>
  <si>
    <t>DIANA PAOLA</t>
  </si>
  <si>
    <t>EMMANUEL DORANCE</t>
  </si>
  <si>
    <t>BEAUREGARD</t>
  </si>
  <si>
    <t>CHAC</t>
  </si>
  <si>
    <t>JOSE JAVIER</t>
  </si>
  <si>
    <t>ENDOLAY</t>
  </si>
  <si>
    <t>MARIA MINELBA</t>
  </si>
  <si>
    <t>MARIA FELICIANA</t>
  </si>
  <si>
    <t>SAN NICOLAS</t>
  </si>
  <si>
    <t>ANGEL MAURICIO</t>
  </si>
  <si>
    <t>JOHAMY ESMERALDA</t>
  </si>
  <si>
    <t>MARICRUZ</t>
  </si>
  <si>
    <t>ALEXANDRO MISAEL</t>
  </si>
  <si>
    <t>MARIA ENRIQUETA</t>
  </si>
  <si>
    <t>CAJUN</t>
  </si>
  <si>
    <t>BETANZOS</t>
  </si>
  <si>
    <t>ALDO</t>
  </si>
  <si>
    <t>ELSY MIREYA</t>
  </si>
  <si>
    <t>REFUGIA</t>
  </si>
  <si>
    <t>ESTELA</t>
  </si>
  <si>
    <t>VANIA ISABELLA</t>
  </si>
  <si>
    <t>MUÑOS</t>
  </si>
  <si>
    <t>FATIMA DEL CARMEN</t>
  </si>
  <si>
    <t>LIDIA ISABEL</t>
  </si>
  <si>
    <t>ANA PATRICIA</t>
  </si>
  <si>
    <t>KAREN ALONDRA</t>
  </si>
  <si>
    <t>AMANDA ELIZABETH</t>
  </si>
  <si>
    <t>ESDRAS URIAS</t>
  </si>
  <si>
    <t>BAMACA</t>
  </si>
  <si>
    <t>DANIEL SALOMON</t>
  </si>
  <si>
    <t>STEPHANI MICHELL</t>
  </si>
  <si>
    <t>PERDOMO</t>
  </si>
  <si>
    <t>NICOL TERESA</t>
  </si>
  <si>
    <t>EMA CRISTINA</t>
  </si>
  <si>
    <t>ANGELA MARIANA</t>
  </si>
  <si>
    <t>YAINNE ERISELDA</t>
  </si>
  <si>
    <t>JENNIFER MICHELLE</t>
  </si>
  <si>
    <t>ZULMI JULISSA</t>
  </si>
  <si>
    <t>MIRIAN MARIA DE LOS ANGELES</t>
  </si>
  <si>
    <t>MEDRANO</t>
  </si>
  <si>
    <t>STEPHANI IZAMARA</t>
  </si>
  <si>
    <t>KATERYNNE MELISSA</t>
  </si>
  <si>
    <t>ANTEMATE</t>
  </si>
  <si>
    <t>DELIO ELISEO</t>
  </si>
  <si>
    <t>JOAN MANUEL</t>
  </si>
  <si>
    <t>DANA JIMENA</t>
  </si>
  <si>
    <t>GALEANA</t>
  </si>
  <si>
    <t>MARIA LEONARDA</t>
  </si>
  <si>
    <t>DIORDI NISAEL</t>
  </si>
  <si>
    <t>CARLOS RUBEN</t>
  </si>
  <si>
    <t>CRISTIAN ALEXANDER</t>
  </si>
  <si>
    <t>WILLIAM DANIEL</t>
  </si>
  <si>
    <t>LINDSAY</t>
  </si>
  <si>
    <t>GAMA</t>
  </si>
  <si>
    <t>HELEN ELENA</t>
  </si>
  <si>
    <t>MA. DE LOS ANGELES</t>
  </si>
  <si>
    <t>NERY DEL CARMEN</t>
  </si>
  <si>
    <t>SILVIA MALILLANY</t>
  </si>
  <si>
    <t>JOSUE ISAIAS</t>
  </si>
  <si>
    <t>LUCIA ROSALBA</t>
  </si>
  <si>
    <t>ANA ESTHER</t>
  </si>
  <si>
    <t>JAVIER MAXIMILIANO</t>
  </si>
  <si>
    <t>OROCIO</t>
  </si>
  <si>
    <t>MONICA NATALIA</t>
  </si>
  <si>
    <t>ANETTE GEORGINA</t>
  </si>
  <si>
    <t>MIGUEL MARTIN</t>
  </si>
  <si>
    <t>AGUIAR</t>
  </si>
  <si>
    <t>ALDO IVAN</t>
  </si>
  <si>
    <t>LOBATO</t>
  </si>
  <si>
    <t>FRANCISCO EDUARDO</t>
  </si>
  <si>
    <t>XIUNEL TEO</t>
  </si>
  <si>
    <t>SETROUK</t>
  </si>
  <si>
    <t>FRANK SEBASTIAN</t>
  </si>
  <si>
    <t>DAYRI LEONELA</t>
  </si>
  <si>
    <t>GRANADILLO</t>
  </si>
  <si>
    <t>JAZAEL ISAIAS</t>
  </si>
  <si>
    <t>JULIAN EMILIANO</t>
  </si>
  <si>
    <t>ELSY</t>
  </si>
  <si>
    <t>RICARDO JASIEL</t>
  </si>
  <si>
    <t>ISAIAS</t>
  </si>
  <si>
    <t>LUIS ESTEBAN</t>
  </si>
  <si>
    <t>DAYLI</t>
  </si>
  <si>
    <t>ANGEL JEOVANI</t>
  </si>
  <si>
    <t>EDWIN BLADIMIR</t>
  </si>
  <si>
    <t>VILLAGRAN</t>
  </si>
  <si>
    <t>MELBA VICTORIA</t>
  </si>
  <si>
    <t>YARELI VIOLETA</t>
  </si>
  <si>
    <t>CARLOS EMILIO</t>
  </si>
  <si>
    <t>THOMASSINY</t>
  </si>
  <si>
    <t>JENRRI ALEXANDER</t>
  </si>
  <si>
    <t>LIAN ALEXIS</t>
  </si>
  <si>
    <t>YARETZI ALEJANDRA</t>
  </si>
  <si>
    <t>MAGDA ELIZABETH</t>
  </si>
  <si>
    <t>ALEXANDRA LUCERO</t>
  </si>
  <si>
    <t>ANGEL ELEAZAR</t>
  </si>
  <si>
    <t>ARMANDO IVAN</t>
  </si>
  <si>
    <t>ANYEL ALFONSO</t>
  </si>
  <si>
    <t>JOSE LEONEL</t>
  </si>
  <si>
    <t>PATRON</t>
  </si>
  <si>
    <t>LAPARRA</t>
  </si>
  <si>
    <t>OLGA LIDIA</t>
  </si>
  <si>
    <t>ISABELA</t>
  </si>
  <si>
    <t>JOSHUA GERMAN</t>
  </si>
  <si>
    <t>BERMUDEZ</t>
  </si>
  <si>
    <t>HUGO AMADEO</t>
  </si>
  <si>
    <t>CARMEN VICTORIA</t>
  </si>
  <si>
    <t>LESLY DE LAS NIEVES</t>
  </si>
  <si>
    <t>ADDY ESMERALDA</t>
  </si>
  <si>
    <t>YURIDIA JAZMIN</t>
  </si>
  <si>
    <t>WILLIAM</t>
  </si>
  <si>
    <t>GEZER ISRAEL</t>
  </si>
  <si>
    <t>CHRIS MICHELL</t>
  </si>
  <si>
    <t>BELEN ABIGAIL</t>
  </si>
  <si>
    <t>AARON ROMAN</t>
  </si>
  <si>
    <t>ARENAS</t>
  </si>
  <si>
    <t>KAREN RUBI</t>
  </si>
  <si>
    <t>MONICA</t>
  </si>
  <si>
    <t>MIRIAN ICELA</t>
  </si>
  <si>
    <t>BALLINA</t>
  </si>
  <si>
    <t>ALFONSA</t>
  </si>
  <si>
    <t>ALBERTA</t>
  </si>
  <si>
    <t>MARIA MIDELI</t>
  </si>
  <si>
    <t>BRENDA YANETH</t>
  </si>
  <si>
    <t>AZUCENA ESPERANZA</t>
  </si>
  <si>
    <t>JESUS FERNANDO</t>
  </si>
  <si>
    <t>SEN</t>
  </si>
  <si>
    <t>ZANDI</t>
  </si>
  <si>
    <t>CINTHIA YOLIBETH</t>
  </si>
  <si>
    <t>REYNA GUADALUPE</t>
  </si>
  <si>
    <t>FANY DANIELA</t>
  </si>
  <si>
    <t>DANTE EUGENIO</t>
  </si>
  <si>
    <t>COLIN</t>
  </si>
  <si>
    <t>GARRISON</t>
  </si>
  <si>
    <t>REFUGIO</t>
  </si>
  <si>
    <t>ROSA RAMONA</t>
  </si>
  <si>
    <t>ROSA ESTEFANIA</t>
  </si>
  <si>
    <t>FABIANA</t>
  </si>
  <si>
    <t>NORMA ALICIA</t>
  </si>
  <si>
    <t>ESTEPHANY</t>
  </si>
  <si>
    <t>CANTUN</t>
  </si>
  <si>
    <t>JUAN LUIS</t>
  </si>
  <si>
    <t>ESTILITA</t>
  </si>
  <si>
    <t>MARIA LUCILA</t>
  </si>
  <si>
    <t>VICTORIANA</t>
  </si>
  <si>
    <t>EDUARDO IDELFONSO</t>
  </si>
  <si>
    <t>KENIA DE LOS ANGELES</t>
  </si>
  <si>
    <t>MAVIS AKEMI</t>
  </si>
  <si>
    <t>DELGADILLO</t>
  </si>
  <si>
    <t>GODINES</t>
  </si>
  <si>
    <t>YURIDIANA</t>
  </si>
  <si>
    <t>ANA SEBASTIANA</t>
  </si>
  <si>
    <t>EDUARDO ALEXANDER</t>
  </si>
  <si>
    <t>BASAVE</t>
  </si>
  <si>
    <t>DIEGO ALEJANDRO</t>
  </si>
  <si>
    <t>IBARRONDO</t>
  </si>
  <si>
    <t>AMERICA MARLENI</t>
  </si>
  <si>
    <t>RANDHY EMILIO</t>
  </si>
  <si>
    <t>GAVILLA</t>
  </si>
  <si>
    <t>CAICEDO</t>
  </si>
  <si>
    <t>SHEYLA GUADALUPE</t>
  </si>
  <si>
    <t>RUVIA MARIA</t>
  </si>
  <si>
    <t>ISAAC ANTONIO</t>
  </si>
  <si>
    <t>MIGUELA</t>
  </si>
  <si>
    <t>MARIA ENGRACIA</t>
  </si>
  <si>
    <t>ABAM</t>
  </si>
  <si>
    <t>ADEY</t>
  </si>
  <si>
    <t>NARCEDALIA</t>
  </si>
  <si>
    <t>MADELEYNE</t>
  </si>
  <si>
    <t>ELISA</t>
  </si>
  <si>
    <t>FABRE</t>
  </si>
  <si>
    <t>ELIZABETH DEL CARMEN</t>
  </si>
  <si>
    <t>FLOTA</t>
  </si>
  <si>
    <t>Y XULUC</t>
  </si>
  <si>
    <t>NORMA CARMINIA</t>
  </si>
  <si>
    <t>XIX</t>
  </si>
  <si>
    <t>LAUREANO</t>
  </si>
  <si>
    <t>YX</t>
  </si>
  <si>
    <t>WILLIAM JESUS</t>
  </si>
  <si>
    <t>YURIANA</t>
  </si>
  <si>
    <t>VICTOR ARMANDO</t>
  </si>
  <si>
    <t>ANGEL RODRIGO</t>
  </si>
  <si>
    <t>ZEPEDA</t>
  </si>
  <si>
    <t>ANGEL BLADIMIR</t>
  </si>
  <si>
    <t>LEONILDA</t>
  </si>
  <si>
    <t>MIRZA NAYELI</t>
  </si>
  <si>
    <t>URICH</t>
  </si>
  <si>
    <t>KEVIN MOISES</t>
  </si>
  <si>
    <t>ARENA</t>
  </si>
  <si>
    <t>MARIA BERTHA</t>
  </si>
  <si>
    <t>ANA IXCHEL</t>
  </si>
  <si>
    <t>OREA</t>
  </si>
  <si>
    <t>ABDIEL ALEJANDRO</t>
  </si>
  <si>
    <t>MUNGUIA</t>
  </si>
  <si>
    <t>ALONDRA IVONNE</t>
  </si>
  <si>
    <t>MARIA FATIMA</t>
  </si>
  <si>
    <t>YESENIA JAZMIN</t>
  </si>
  <si>
    <t>NOEL JESUS</t>
  </si>
  <si>
    <t>MARCOS ISAACK</t>
  </si>
  <si>
    <t>BRANDO DE JESUS</t>
  </si>
  <si>
    <t>DANIEL RODRIGO</t>
  </si>
  <si>
    <t>ERLI GERARDO</t>
  </si>
  <si>
    <t>AQUIM DAVID</t>
  </si>
  <si>
    <t>NARCE SALLAN</t>
  </si>
  <si>
    <t>BELLO</t>
  </si>
  <si>
    <t>CRESENCIO</t>
  </si>
  <si>
    <t>HENRY ALEXANDER</t>
  </si>
  <si>
    <t>BRANDON JESUS</t>
  </si>
  <si>
    <t>BALBINA ISABEL</t>
  </si>
  <si>
    <t>AURORA CARMINA</t>
  </si>
  <si>
    <t>JOSE REMEDIOS</t>
  </si>
  <si>
    <t>MARLIN DEL ROSARIO</t>
  </si>
  <si>
    <t>FREDY DANIEL</t>
  </si>
  <si>
    <t>LAINY SARAI</t>
  </si>
  <si>
    <t>ESTHELA</t>
  </si>
  <si>
    <t>ERIC GILBERTO</t>
  </si>
  <si>
    <t>MIQUEAS JOSUE</t>
  </si>
  <si>
    <t>ARLETT BRISAYDI</t>
  </si>
  <si>
    <t>DIEGO ALEXANDRE</t>
  </si>
  <si>
    <t>ISAAC SAMUEL</t>
  </si>
  <si>
    <t>SANTILLAN</t>
  </si>
  <si>
    <t>JONATAN JESHUA</t>
  </si>
  <si>
    <t>AGUSTINA</t>
  </si>
  <si>
    <t>ANITA</t>
  </si>
  <si>
    <t>TANIA YAMILET</t>
  </si>
  <si>
    <t>SARA MERCEDES</t>
  </si>
  <si>
    <t>AITANA MONSERRAT</t>
  </si>
  <si>
    <t>YANDEL AARON</t>
  </si>
  <si>
    <t>LATIKA</t>
  </si>
  <si>
    <t>LE BOËDEC</t>
  </si>
  <si>
    <t>CRISTIAN ERNESTO</t>
  </si>
  <si>
    <t>CHESTER ADRIAN</t>
  </si>
  <si>
    <t>MIRIAM MARLENNE</t>
  </si>
  <si>
    <t>JOSE DE JESUS</t>
  </si>
  <si>
    <t>CELINA</t>
  </si>
  <si>
    <t>DEISY KARINA</t>
  </si>
  <si>
    <t>CEGUEDA</t>
  </si>
  <si>
    <t>JORGE ENRIQUE</t>
  </si>
  <si>
    <t>Y CAN</t>
  </si>
  <si>
    <t>KELIAN KEY</t>
  </si>
  <si>
    <t>ZUNUM</t>
  </si>
  <si>
    <t>ERNESTINA</t>
  </si>
  <si>
    <t>ANLLELI</t>
  </si>
  <si>
    <t>EDWIN MISAEL</t>
  </si>
  <si>
    <t>CLAUDIA GUDELIA</t>
  </si>
  <si>
    <t>OMAR DE JESUS</t>
  </si>
  <si>
    <t>BIBIANA</t>
  </si>
  <si>
    <t>LOGAN AARON</t>
  </si>
  <si>
    <t>DIANA CRISTEL</t>
  </si>
  <si>
    <t>AISHA BETSABE</t>
  </si>
  <si>
    <t>ESAU ARMANDO</t>
  </si>
  <si>
    <t>DILAN MISAEL</t>
  </si>
  <si>
    <t>MIRANDA DE LA LUZ</t>
  </si>
  <si>
    <t>ENRIQUE FRANCISCO</t>
  </si>
  <si>
    <t>CORVAIA</t>
  </si>
  <si>
    <t>GUILLERMO ERNESTO</t>
  </si>
  <si>
    <t>ISMAEL DE JESUS</t>
  </si>
  <si>
    <t>POMIAN</t>
  </si>
  <si>
    <t>ANGEL GUSTAVO</t>
  </si>
  <si>
    <t>JULISA GUADALUPE</t>
  </si>
  <si>
    <t>CEPEDA</t>
  </si>
  <si>
    <t>MAYDELIN ALTAGRACIA</t>
  </si>
  <si>
    <t>LUCY VANESSA</t>
  </si>
  <si>
    <t>ELENA ZUGEY</t>
  </si>
  <si>
    <t>JAIR JALIL</t>
  </si>
  <si>
    <t>ANGEL ISAAC</t>
  </si>
  <si>
    <t>PERLITA ESTEFANIA</t>
  </si>
  <si>
    <t>BAY</t>
  </si>
  <si>
    <t>EULOGIA INES</t>
  </si>
  <si>
    <t>IVAN ROSEMBERG</t>
  </si>
  <si>
    <t>SONIA MARISELA</t>
  </si>
  <si>
    <t>CARLOS YAZET</t>
  </si>
  <si>
    <t>LANDY GABRIELA</t>
  </si>
  <si>
    <t>BRIAN EMIR</t>
  </si>
  <si>
    <t>GLENDY ELIZABETH</t>
  </si>
  <si>
    <t>MIRNA ABIGAIL</t>
  </si>
  <si>
    <t>MATIAS JAVIER</t>
  </si>
  <si>
    <t>CAMPUZANO</t>
  </si>
  <si>
    <t>MARTIN AURIO</t>
  </si>
  <si>
    <t>MESINA</t>
  </si>
  <si>
    <t>YOSHIO ALEJANDRO</t>
  </si>
  <si>
    <t>DALIA BERENICE</t>
  </si>
  <si>
    <t>NERI ROGELIO</t>
  </si>
  <si>
    <t>ALCAZAR</t>
  </si>
  <si>
    <t>ANABELLA</t>
  </si>
  <si>
    <t>ESTER ABIGAIL</t>
  </si>
  <si>
    <t>PIÑERA</t>
  </si>
  <si>
    <t>LIAN ALBERTO</t>
  </si>
  <si>
    <t>XANDER TATEWARI</t>
  </si>
  <si>
    <t>HUGHES</t>
  </si>
  <si>
    <t>CHEQUER</t>
  </si>
  <si>
    <t>GEOVANNY</t>
  </si>
  <si>
    <t>LAURA MARTINA</t>
  </si>
  <si>
    <t>GELVINA</t>
  </si>
  <si>
    <t>CRISTINA NOEMI</t>
  </si>
  <si>
    <t>CRISTOPHER ELIUTH</t>
  </si>
  <si>
    <t>RIVADENEYRA</t>
  </si>
  <si>
    <t>URIAS</t>
  </si>
  <si>
    <t>FRYDHA DHARLEY</t>
  </si>
  <si>
    <t>MAURA</t>
  </si>
  <si>
    <t>LUZ XIMENA</t>
  </si>
  <si>
    <t>KEVIN ARMANDO</t>
  </si>
  <si>
    <t>OSCAR JESUS</t>
  </si>
  <si>
    <t>LOYDE</t>
  </si>
  <si>
    <t>YESHUA PATRICIO</t>
  </si>
  <si>
    <t>JENIFER MONSERAT</t>
  </si>
  <si>
    <t>ISARY JAQUELINNE</t>
  </si>
  <si>
    <t>MIREYA</t>
  </si>
  <si>
    <t>MONICA BEATRIZ</t>
  </si>
  <si>
    <t>ENOC</t>
  </si>
  <si>
    <t>SARAHI CONCEPCION</t>
  </si>
  <si>
    <t>ISAURO ISMAEL</t>
  </si>
  <si>
    <t>EDWIN JOSE</t>
  </si>
  <si>
    <t>PAULA FERNANDA</t>
  </si>
  <si>
    <t>GARATE</t>
  </si>
  <si>
    <t>DAIANA</t>
  </si>
  <si>
    <t>BRITANY YOSSUARI</t>
  </si>
  <si>
    <t>ARGUIJO</t>
  </si>
  <si>
    <t>KEYRI YOEMI</t>
  </si>
  <si>
    <t>NAOMI GUADALUPE</t>
  </si>
  <si>
    <t>PANIAGUA</t>
  </si>
  <si>
    <t>DANNA CAROLINA</t>
  </si>
  <si>
    <t>RICHARD MARCH</t>
  </si>
  <si>
    <t>BRIAN ANDREY</t>
  </si>
  <si>
    <t>ADRIAN ABEL</t>
  </si>
  <si>
    <t>ZIMMERMANN</t>
  </si>
  <si>
    <t>COLOMBO</t>
  </si>
  <si>
    <t>MARIEL</t>
  </si>
  <si>
    <t>ALAN TAIJ</t>
  </si>
  <si>
    <t>ITZEL ABIGAIL</t>
  </si>
  <si>
    <t>JOSE JEHOVANI</t>
  </si>
  <si>
    <t>OLETA</t>
  </si>
  <si>
    <t>FIDELIA ANASTACIA</t>
  </si>
  <si>
    <t>IÑIGUEZ</t>
  </si>
  <si>
    <t>FERRAN</t>
  </si>
  <si>
    <t>MASALLACH</t>
  </si>
  <si>
    <t>NIRVANA GUADALUPE</t>
  </si>
  <si>
    <t>WENDI AIMEE</t>
  </si>
  <si>
    <t>MIA YANOANI</t>
  </si>
  <si>
    <t>VICTOR ALFONSO</t>
  </si>
  <si>
    <t>GEMINA</t>
  </si>
  <si>
    <t>EVELYN LIZETH</t>
  </si>
  <si>
    <t>JUAN SEBASTIAN</t>
  </si>
  <si>
    <t>MONCADA</t>
  </si>
  <si>
    <t>FERNANDA DANIELA</t>
  </si>
  <si>
    <t>NYIMA ALEXANDER</t>
  </si>
  <si>
    <t>ALEJOS</t>
  </si>
  <si>
    <t>GIOVANNI ALEXANDRO</t>
  </si>
  <si>
    <t>SAULO EMANUEL</t>
  </si>
  <si>
    <t>DANILO MALAQUIAS</t>
  </si>
  <si>
    <t>STANLEY ENRIQUE</t>
  </si>
  <si>
    <t>DEMIAN XCARET</t>
  </si>
  <si>
    <t>TAGLE</t>
  </si>
  <si>
    <t>XOCHITIOTZI</t>
  </si>
  <si>
    <t>PRICILA YARET</t>
  </si>
  <si>
    <t>ERIC DE JESUS</t>
  </si>
  <si>
    <t>CARMEN AIRAM</t>
  </si>
  <si>
    <t>NAOMY NICOL</t>
  </si>
  <si>
    <t>EIDY GUADALUPE</t>
  </si>
  <si>
    <t>PATRICIA DEL CARMEN</t>
  </si>
  <si>
    <t>CRIOLLO</t>
  </si>
  <si>
    <t>MARIA AUXILIADORA</t>
  </si>
  <si>
    <t>ALVARO BENJAMIN</t>
  </si>
  <si>
    <t>VALDEMAR</t>
  </si>
  <si>
    <t>MARIA ROSA</t>
  </si>
  <si>
    <t>VALLADOLID</t>
  </si>
  <si>
    <t>LIZZET GUADALUPE</t>
  </si>
  <si>
    <t>YUMIRA LIZZETT</t>
  </si>
  <si>
    <t>DE LA LUZ</t>
  </si>
  <si>
    <t>JARED FEDERICO</t>
  </si>
  <si>
    <t>CELADA</t>
  </si>
  <si>
    <t>CERVANTEZ</t>
  </si>
  <si>
    <t>DE AQUINO</t>
  </si>
  <si>
    <t>LINDA AMOROSA</t>
  </si>
  <si>
    <t>AMERICA</t>
  </si>
  <si>
    <t>YURIDIA</t>
  </si>
  <si>
    <t>LENNIN ARIEL</t>
  </si>
  <si>
    <t>FELIX FRANCISCO</t>
  </si>
  <si>
    <t>DEISY ROCIO</t>
  </si>
  <si>
    <t>XINA GABRIELLE</t>
  </si>
  <si>
    <t>ARA</t>
  </si>
  <si>
    <t>FRANKLIN BALTAZAR</t>
  </si>
  <si>
    <t>MARIANA ITZEL</t>
  </si>
  <si>
    <t>EDUARDO VALENTINO</t>
  </si>
  <si>
    <t>VIELMA</t>
  </si>
  <si>
    <t>JACQUELINE SUSANA</t>
  </si>
  <si>
    <t>YAPNELI</t>
  </si>
  <si>
    <t>GLENIS PAOLA</t>
  </si>
  <si>
    <t>CRISTIAN</t>
  </si>
  <si>
    <t>SORIA</t>
  </si>
  <si>
    <t>KEVIN YOSEP</t>
  </si>
  <si>
    <t>ARMENDARIZ</t>
  </si>
  <si>
    <t>NELSON JARED</t>
  </si>
  <si>
    <t>MASS</t>
  </si>
  <si>
    <t>DILAN</t>
  </si>
  <si>
    <t>VANESSA</t>
  </si>
  <si>
    <t>JORDI EMANUEL</t>
  </si>
  <si>
    <t>URBIZU</t>
  </si>
  <si>
    <t>MIRANDA ABIGAIL</t>
  </si>
  <si>
    <t>DILIEGROS</t>
  </si>
  <si>
    <t>EDY GUALBERTO</t>
  </si>
  <si>
    <t>LUZ EDELINA</t>
  </si>
  <si>
    <t>CINTHIA NIZAMAYKELI</t>
  </si>
  <si>
    <t>NANCY MARLENY</t>
  </si>
  <si>
    <t>JOSE ISIDRO</t>
  </si>
  <si>
    <t>SARA FERNANDA</t>
  </si>
  <si>
    <t>MARCOS MANUEL</t>
  </si>
  <si>
    <t>ALDECUA</t>
  </si>
  <si>
    <t>HUCHIM</t>
  </si>
  <si>
    <t>SOCIMO RAUL</t>
  </si>
  <si>
    <t>PENAGOS</t>
  </si>
  <si>
    <t>RONI YAHIR</t>
  </si>
  <si>
    <t>RULLAN</t>
  </si>
  <si>
    <t>ARIADNE DENISSE</t>
  </si>
  <si>
    <t>EVA GUADALUPE</t>
  </si>
  <si>
    <t>CORNEJO</t>
  </si>
  <si>
    <t>CESIA ELISABETH</t>
  </si>
  <si>
    <t>GRACE JEHIELY</t>
  </si>
  <si>
    <t>CALEB NEFTHALI</t>
  </si>
  <si>
    <t>MERCADO</t>
  </si>
  <si>
    <t>DE LA GARZA</t>
  </si>
  <si>
    <t>WILFREDO</t>
  </si>
  <si>
    <t>SAMUEL YAEL</t>
  </si>
  <si>
    <t>AXEL ROMAN</t>
  </si>
  <si>
    <t>SANTA SALOME</t>
  </si>
  <si>
    <t>LATORRE</t>
  </si>
  <si>
    <t>ARCANGEL EDIEL</t>
  </si>
  <si>
    <t>GORETTI SOFIA</t>
  </si>
  <si>
    <t>AMBAR NAHIARA</t>
  </si>
  <si>
    <t>CESIO</t>
  </si>
  <si>
    <t>CARBALLAL</t>
  </si>
  <si>
    <t>JESUS ALFONSO</t>
  </si>
  <si>
    <t>YARELI GUADALUPE</t>
  </si>
  <si>
    <t>SANTA FLORA</t>
  </si>
  <si>
    <t>ELIZA</t>
  </si>
  <si>
    <t>ALBA LUZ</t>
  </si>
  <si>
    <t>CARLOS ALEXIS</t>
  </si>
  <si>
    <t>ZARRACIAGA</t>
  </si>
  <si>
    <t>ROMINA</t>
  </si>
  <si>
    <t>GENESIS SHADAI</t>
  </si>
  <si>
    <t>LESLIE GUADALUPE</t>
  </si>
  <si>
    <t>ARGELIA</t>
  </si>
  <si>
    <t>JAHZARA ALEJANDRA</t>
  </si>
  <si>
    <t>ABONZA</t>
  </si>
  <si>
    <t>KIMBERLY SARAI</t>
  </si>
  <si>
    <t>VALENTINA JOSE</t>
  </si>
  <si>
    <t>MIRNA LUCELLY</t>
  </si>
  <si>
    <t>JOSEFA</t>
  </si>
  <si>
    <t>JANY SARAY</t>
  </si>
  <si>
    <t>LINA MERCEDES</t>
  </si>
  <si>
    <t>ITZEL ADRIANA</t>
  </si>
  <si>
    <t>VALERIO</t>
  </si>
  <si>
    <t>ROXANA GENESIS</t>
  </si>
  <si>
    <t>JONATAN</t>
  </si>
  <si>
    <t>CELSO ANTONIO</t>
  </si>
  <si>
    <t>JOSE FRANCO</t>
  </si>
  <si>
    <t>LIZANDRO CABETH</t>
  </si>
  <si>
    <t>LUZ AIME</t>
  </si>
  <si>
    <t>PERLA NATIVIDAD</t>
  </si>
  <si>
    <t>FEBE JAQUELINE</t>
  </si>
  <si>
    <t>ROSAIN</t>
  </si>
  <si>
    <t>CINDY ANAHI</t>
  </si>
  <si>
    <t>DARIA</t>
  </si>
  <si>
    <t>LIBORIO</t>
  </si>
  <si>
    <t>SANCHES</t>
  </si>
  <si>
    <t>JOSUE DAMIAN</t>
  </si>
  <si>
    <t>KRAHN</t>
  </si>
  <si>
    <t>FELICIANA</t>
  </si>
  <si>
    <t>HEINRICH</t>
  </si>
  <si>
    <t>REDECOPP</t>
  </si>
  <si>
    <t>SAHRA</t>
  </si>
  <si>
    <t>HARDER</t>
  </si>
  <si>
    <t>ZACHARIAS</t>
  </si>
  <si>
    <t>JOHAN</t>
  </si>
  <si>
    <t>DAVID FRANCISCO</t>
  </si>
  <si>
    <t>LIZZIE ITZAYANA</t>
  </si>
  <si>
    <t>JAYDEN ALEJANDRO</t>
  </si>
  <si>
    <t>MANUEL ALEXIS</t>
  </si>
  <si>
    <t>RAIGOSA</t>
  </si>
  <si>
    <t>VICTOR DANIEL</t>
  </si>
  <si>
    <t>JAFET NOE</t>
  </si>
  <si>
    <t>EDWIN DAVID</t>
  </si>
  <si>
    <t>TURCIOS</t>
  </si>
  <si>
    <t>JOSE DOMINGO</t>
  </si>
  <si>
    <t>PALMEROS</t>
  </si>
  <si>
    <t>KEYLA SAMAI</t>
  </si>
  <si>
    <t>TAMARA EUGENIA</t>
  </si>
  <si>
    <t>REYNA MARICELA</t>
  </si>
  <si>
    <t>YANJARY GUADALUPE</t>
  </si>
  <si>
    <t>JAIR</t>
  </si>
  <si>
    <t>BRICEIDA NAHOMI</t>
  </si>
  <si>
    <t>ANDI GEOVANNI</t>
  </si>
  <si>
    <t>YULISA ABIGAIL</t>
  </si>
  <si>
    <t>INGRI NAOMI</t>
  </si>
  <si>
    <t>SHEYLA PALOMA</t>
  </si>
  <si>
    <t>CLAUDIA NAYELI</t>
  </si>
  <si>
    <t>OSMAN OCTAVIO</t>
  </si>
  <si>
    <t>CIRILO MARTIN</t>
  </si>
  <si>
    <t>DENZEL DARIO</t>
  </si>
  <si>
    <t>LUIS DE JESUS</t>
  </si>
  <si>
    <t>PLATAS</t>
  </si>
  <si>
    <t>MEDINILLA</t>
  </si>
  <si>
    <t>DAYRI CRISTEL</t>
  </si>
  <si>
    <t>TILA GABRIELA</t>
  </si>
  <si>
    <t>FRANKI RAFAEL</t>
  </si>
  <si>
    <t>CACH</t>
  </si>
  <si>
    <t>DALIA MELISSA</t>
  </si>
  <si>
    <t>CARMEN GUADALUPE</t>
  </si>
  <si>
    <t>UTRERA</t>
  </si>
  <si>
    <t>PIQUET</t>
  </si>
  <si>
    <t>WILBER JAVIER</t>
  </si>
  <si>
    <t>JENNER STEVEN</t>
  </si>
  <si>
    <t>HUGO ARTURO</t>
  </si>
  <si>
    <t>AMANDA</t>
  </si>
  <si>
    <t>JUSTIN MANUEL</t>
  </si>
  <si>
    <t>OSCAR ANTONIO</t>
  </si>
  <si>
    <t>CHICMUL</t>
  </si>
  <si>
    <t>NANCY</t>
  </si>
  <si>
    <t>JESUS GEDIEL</t>
  </si>
  <si>
    <t>JOSE RAMIRO</t>
  </si>
  <si>
    <t>IRENE GUADALUPE</t>
  </si>
  <si>
    <t>ALEXIS ALEJANDRO</t>
  </si>
  <si>
    <t>YANUARI YADIRA</t>
  </si>
  <si>
    <t>ELIANA SHLOMIT</t>
  </si>
  <si>
    <t>GIANNINI</t>
  </si>
  <si>
    <t>DAYANARI DE JESUS</t>
  </si>
  <si>
    <t>GABRIEL ALEXANDER</t>
  </si>
  <si>
    <t>JOVANNI</t>
  </si>
  <si>
    <t>JONATHAN ALEXANDER</t>
  </si>
  <si>
    <t>RALPH JAFETH</t>
  </si>
  <si>
    <t>JOHANA ELIZABETH</t>
  </si>
  <si>
    <t>MONICA LIZETTE</t>
  </si>
  <si>
    <t>JESUS ROBERTO</t>
  </si>
  <si>
    <t>GAEL ALAIN</t>
  </si>
  <si>
    <t>LETICIA MONSERRAT</t>
  </si>
  <si>
    <t>JAZMIN ENEDINA</t>
  </si>
  <si>
    <t>FERRER</t>
  </si>
  <si>
    <t>MAYRA PAOLA</t>
  </si>
  <si>
    <t>TELMA AMPARO</t>
  </si>
  <si>
    <t>ZALDAÑA</t>
  </si>
  <si>
    <t>NATYELI BERENICE</t>
  </si>
  <si>
    <t>MONJARAS</t>
  </si>
  <si>
    <t>IUIT</t>
  </si>
  <si>
    <t>SOFIA VALENTINA</t>
  </si>
  <si>
    <t>URCELAY</t>
  </si>
  <si>
    <t>DEREK SANTIAGO</t>
  </si>
  <si>
    <t>BARRIGA</t>
  </si>
  <si>
    <t>HELENA ITHAI</t>
  </si>
  <si>
    <t>NOEL ARMANDO</t>
  </si>
  <si>
    <t>GEYSER ALONSO</t>
  </si>
  <si>
    <t>ROBERTO ABRAHAM</t>
  </si>
  <si>
    <t>FABIOLA JOANA</t>
  </si>
  <si>
    <t>MIRNA PATRICIA</t>
  </si>
  <si>
    <t>ROGER NOE</t>
  </si>
  <si>
    <t>MADERA</t>
  </si>
  <si>
    <t>LANDI MEREDITH</t>
  </si>
  <si>
    <t>DEL ROSARIO</t>
  </si>
  <si>
    <t>ROBERTO MATEO</t>
  </si>
  <si>
    <t>JIE HAO ALEX</t>
  </si>
  <si>
    <t>ZHANG</t>
  </si>
  <si>
    <t>NOE ALBERTO</t>
  </si>
  <si>
    <t>DIDIER</t>
  </si>
  <si>
    <t>ELSY RUBY</t>
  </si>
  <si>
    <t>LETICIA DEL ROSARIO</t>
  </si>
  <si>
    <t>JHOANDRY MOISES</t>
  </si>
  <si>
    <t>PASTORA</t>
  </si>
  <si>
    <t>COH</t>
  </si>
  <si>
    <t>VIVIANA</t>
  </si>
  <si>
    <t>PAULA AMAIRANY</t>
  </si>
  <si>
    <t>YEH</t>
  </si>
  <si>
    <t>AZUL VALENTINA</t>
  </si>
  <si>
    <t>ALEJANDRA ELIZA</t>
  </si>
  <si>
    <t>VIVIANA NATHALY</t>
  </si>
  <si>
    <t>MAYELIN ALEJANDRA</t>
  </si>
  <si>
    <t>JUAN AURELIO</t>
  </si>
  <si>
    <t>WILIAN DE JESUS</t>
  </si>
  <si>
    <t>ADRIANO</t>
  </si>
  <si>
    <t>AUDELIA</t>
  </si>
  <si>
    <t>ALEISHA ALEJANDRA</t>
  </si>
  <si>
    <t>R DE LA GALA</t>
  </si>
  <si>
    <t>BISMAR ARTURO</t>
  </si>
  <si>
    <t>MAURICIO ALEJANDRO</t>
  </si>
  <si>
    <t>JAIRO DANIEL</t>
  </si>
  <si>
    <t>LUZ AURORA</t>
  </si>
  <si>
    <t>KYA</t>
  </si>
  <si>
    <t>VAN PRATT</t>
  </si>
  <si>
    <t>KAMILA MARIZOL</t>
  </si>
  <si>
    <t>NELSY GUADALUPE</t>
  </si>
  <si>
    <t>TOBAL</t>
  </si>
  <si>
    <t>ZURITA</t>
  </si>
  <si>
    <t>ELIZABETH JENINE</t>
  </si>
  <si>
    <t>JOSE SEBASTIAN</t>
  </si>
  <si>
    <t>BORRALLES</t>
  </si>
  <si>
    <t>HILDA MARIBEL</t>
  </si>
  <si>
    <t>PAULINA ISABEL</t>
  </si>
  <si>
    <t>AXEL OLLIN</t>
  </si>
  <si>
    <t>NAIDELIN YOSELIN</t>
  </si>
  <si>
    <t>SIAN ALMAR SIRIUS</t>
  </si>
  <si>
    <t>FLEISSIGOVA</t>
  </si>
  <si>
    <t>REGINALDO</t>
  </si>
  <si>
    <t>BILLY</t>
  </si>
  <si>
    <t>LUIS FABIAN</t>
  </si>
  <si>
    <t>ROLDAN</t>
  </si>
  <si>
    <t>ELIDA ARANZA</t>
  </si>
  <si>
    <t>SENA</t>
  </si>
  <si>
    <t>BRUNO MIGUEL</t>
  </si>
  <si>
    <t>SINUE NEFTALY</t>
  </si>
  <si>
    <t>CAROLAY ISABELLA</t>
  </si>
  <si>
    <t>VIRGINIA</t>
  </si>
  <si>
    <t>VALADEZ</t>
  </si>
  <si>
    <t>JOSUE FILIBERTO</t>
  </si>
  <si>
    <t>ADRIANA MERCEDES</t>
  </si>
  <si>
    <t>LAZARA</t>
  </si>
  <si>
    <t>SILBAN</t>
  </si>
  <si>
    <t>YOLAISY</t>
  </si>
  <si>
    <t>ALMANZA</t>
  </si>
  <si>
    <t>YATZIL</t>
  </si>
  <si>
    <t>CRISTINA AZUCENA</t>
  </si>
  <si>
    <t>EULALIA BRITNEY</t>
  </si>
  <si>
    <t>DAIRA YATZIL</t>
  </si>
  <si>
    <t>BASELIZO</t>
  </si>
  <si>
    <t>Y GONZALEZ</t>
  </si>
  <si>
    <t>ELMERT DOMINGO</t>
  </si>
  <si>
    <t>EDGAR FRANCISCO</t>
  </si>
  <si>
    <t>DEL CARPIO</t>
  </si>
  <si>
    <t>YAZURI MONSERRAT</t>
  </si>
  <si>
    <t>ANTONIO RAFAEL</t>
  </si>
  <si>
    <t>JOSELYN</t>
  </si>
  <si>
    <t>LAUREANI</t>
  </si>
  <si>
    <t>EDILBERTO DE JESUS</t>
  </si>
  <si>
    <t>JOSE MOISES</t>
  </si>
  <si>
    <t>YASURI</t>
  </si>
  <si>
    <t>JIMENA GUADALUPE</t>
  </si>
  <si>
    <t>YASMIN ANAI</t>
  </si>
  <si>
    <t>ANDRES ISAEL</t>
  </si>
  <si>
    <t>PABLO URIEL</t>
  </si>
  <si>
    <t>Y POL</t>
  </si>
  <si>
    <t>PEDRO JAVIER</t>
  </si>
  <si>
    <t>FLORIDALMA</t>
  </si>
  <si>
    <t>JOAQUIN DE JESUS</t>
  </si>
  <si>
    <t>JEEZLIN ALITZEL</t>
  </si>
  <si>
    <t>MARY DEL SOCORRO</t>
  </si>
  <si>
    <t>TEMOXTLE</t>
  </si>
  <si>
    <t>HAYLIE JAZMINE</t>
  </si>
  <si>
    <t>FELIPA NERI</t>
  </si>
  <si>
    <t>DORIS NOEMI</t>
  </si>
  <si>
    <t>HAZIRY STEPHANY</t>
  </si>
  <si>
    <t>LOPES</t>
  </si>
  <si>
    <t>BUSTOS</t>
  </si>
  <si>
    <t>LANDY OLIVIA</t>
  </si>
  <si>
    <t>LIGIA ROSALBA</t>
  </si>
  <si>
    <t>MIRIAM GUADALUPE</t>
  </si>
  <si>
    <t>GENNY GUADALUPE</t>
  </si>
  <si>
    <t>MAIDALY JINUE</t>
  </si>
  <si>
    <t>AUDOMARO FRANCISCO</t>
  </si>
  <si>
    <t>PABLO ALBERTO</t>
  </si>
  <si>
    <t>TOXQUI</t>
  </si>
  <si>
    <t>ANGELICA YOLANDA</t>
  </si>
  <si>
    <t>ANGEL RUBEN</t>
  </si>
  <si>
    <t>RODRIGO ABED</t>
  </si>
  <si>
    <t>WISTON JESUS</t>
  </si>
  <si>
    <t>MAIRA JAZNNI</t>
  </si>
  <si>
    <t>SIXTOS</t>
  </si>
  <si>
    <t>LIDIA BIVIANA</t>
  </si>
  <si>
    <t>MARIANA AYLIN</t>
  </si>
  <si>
    <t>CANDY MARGARITA</t>
  </si>
  <si>
    <t>BRAN</t>
  </si>
  <si>
    <t>ABEL ANDRES</t>
  </si>
  <si>
    <t>MARLENE DEL CARMEN</t>
  </si>
  <si>
    <t>PRAXEDES SANTIAGO</t>
  </si>
  <si>
    <t>YULIANA MISHELL</t>
  </si>
  <si>
    <t>MAGDALENA CONCEPCION</t>
  </si>
  <si>
    <t>MARIA IRENE</t>
  </si>
  <si>
    <t>ELODIA</t>
  </si>
  <si>
    <t>DIANA EMILY</t>
  </si>
  <si>
    <t>LYANA MAY</t>
  </si>
  <si>
    <t>LAMBERT</t>
  </si>
  <si>
    <t>GEIDY JIMENA</t>
  </si>
  <si>
    <t>ALINE MICHELLE</t>
  </si>
  <si>
    <t>ALEJANDRO MIGUEL</t>
  </si>
  <si>
    <t>LEHI DEL CARMEN</t>
  </si>
  <si>
    <t>ADOLFINA</t>
  </si>
  <si>
    <t>Y CIAU</t>
  </si>
  <si>
    <t>Y TUN</t>
  </si>
  <si>
    <t>HECTOR LAEL</t>
  </si>
  <si>
    <t>LILA</t>
  </si>
  <si>
    <t>ADRIANA MICHEL</t>
  </si>
  <si>
    <t>AURA GABRIELA</t>
  </si>
  <si>
    <t>ESTRELLA MISHELLE</t>
  </si>
  <si>
    <t>YENI CAROLINA</t>
  </si>
  <si>
    <t>YENNI</t>
  </si>
  <si>
    <t>YOSELIN VALERIA</t>
  </si>
  <si>
    <t>MARY CRUZ</t>
  </si>
  <si>
    <t>INGRID MISHEL</t>
  </si>
  <si>
    <t>DELFINA</t>
  </si>
  <si>
    <t>REYNA FERNANDA</t>
  </si>
  <si>
    <t>JACQUELINE</t>
  </si>
  <si>
    <t>SHEYLA</t>
  </si>
  <si>
    <t>CUSTODIO</t>
  </si>
  <si>
    <t>JAZMIN NAYELI</t>
  </si>
  <si>
    <t>ALERMO</t>
  </si>
  <si>
    <t>CARLOS GAEL</t>
  </si>
  <si>
    <t>JOSHUA EMIR</t>
  </si>
  <si>
    <t>MIRNA ANGELICA</t>
  </si>
  <si>
    <t>JORGE AZIAN</t>
  </si>
  <si>
    <t>MARJORIE</t>
  </si>
  <si>
    <t>JOSUE ALEXANDER</t>
  </si>
  <si>
    <t>ALAM ALEXIS</t>
  </si>
  <si>
    <t>DIANA MARISELA</t>
  </si>
  <si>
    <t>GASPAR ELIAS</t>
  </si>
  <si>
    <t>YUIT</t>
  </si>
  <si>
    <t>CESAR GABRIEL</t>
  </si>
  <si>
    <t>DAVID ANTONIO</t>
  </si>
  <si>
    <t>RUBI ISABEL</t>
  </si>
  <si>
    <t>EVELYN</t>
  </si>
  <si>
    <t>KATHERINE NICOLE</t>
  </si>
  <si>
    <t>JANIA</t>
  </si>
  <si>
    <t>MARTHA ELISA</t>
  </si>
  <si>
    <t>ANGEL MATEO</t>
  </si>
  <si>
    <t>DIANA MARIBEL</t>
  </si>
  <si>
    <t>NOHEMI</t>
  </si>
  <si>
    <t>ELIZA YANET</t>
  </si>
  <si>
    <t>BRANDON FRANCISCO</t>
  </si>
  <si>
    <t>YORLEY</t>
  </si>
  <si>
    <t>HAFID</t>
  </si>
  <si>
    <t>NOVEROLA</t>
  </si>
  <si>
    <t>MARIA MADAI</t>
  </si>
  <si>
    <t>INGRID CRISTINA</t>
  </si>
  <si>
    <t>DAWRY ALEJANDRO</t>
  </si>
  <si>
    <t>RIBON</t>
  </si>
  <si>
    <t>GILBERTO ADRIAN</t>
  </si>
  <si>
    <t>YOSELIN DEL RUBI</t>
  </si>
  <si>
    <t>ERIKA ALEXANDRA</t>
  </si>
  <si>
    <t>MELISSA ARLETH</t>
  </si>
  <si>
    <t>IX</t>
  </si>
  <si>
    <t>LORENA PATRICIA</t>
  </si>
  <si>
    <t>FLORENTINO</t>
  </si>
  <si>
    <t>ANA FABIOLA</t>
  </si>
  <si>
    <t>DIANA NAELI</t>
  </si>
  <si>
    <t>JORQUERA</t>
  </si>
  <si>
    <t>JOANDRI GAEL</t>
  </si>
  <si>
    <t>PAUL</t>
  </si>
  <si>
    <t>FELIPA</t>
  </si>
  <si>
    <t>ELSY MARTINA</t>
  </si>
  <si>
    <t>CHITIC</t>
  </si>
  <si>
    <t>EVA DAYANI GUADALUPE</t>
  </si>
  <si>
    <t>ADONIS</t>
  </si>
  <si>
    <t>GENY GUADALUPE</t>
  </si>
  <si>
    <t>STEPHANY BELEN</t>
  </si>
  <si>
    <t>LED MICHEL</t>
  </si>
  <si>
    <t>CRISTOFER MANUEL</t>
  </si>
  <si>
    <t>THE</t>
  </si>
  <si>
    <t>DANEYZI YARENI</t>
  </si>
  <si>
    <t>JAX DANTE</t>
  </si>
  <si>
    <t>COPADO</t>
  </si>
  <si>
    <t>NOBLE</t>
  </si>
  <si>
    <t>BENJAMIN ESTEBAN</t>
  </si>
  <si>
    <t>NAHOMI YANILEN</t>
  </si>
  <si>
    <t>TORT</t>
  </si>
  <si>
    <t>ALVES</t>
  </si>
  <si>
    <t>ESMERALDA MONSERRAT</t>
  </si>
  <si>
    <t>JOSE ADRIAN</t>
  </si>
  <si>
    <t>MARIA ROBERTA</t>
  </si>
  <si>
    <t>MAHAY</t>
  </si>
  <si>
    <t>BRANDON OZIEL</t>
  </si>
  <si>
    <t>LUIS ALEXSANDER</t>
  </si>
  <si>
    <t>GABRIELA MARICRUZ</t>
  </si>
  <si>
    <t>DELLANIRA</t>
  </si>
  <si>
    <t>EDUARDO SENEN</t>
  </si>
  <si>
    <t>CHRISTOPHER ADAN</t>
  </si>
  <si>
    <t>CINDY MARGARITA</t>
  </si>
  <si>
    <t>MARCIAL ARTEMIO</t>
  </si>
  <si>
    <t>DZAY</t>
  </si>
  <si>
    <t>DAFNE MIDORY</t>
  </si>
  <si>
    <t>PASOS</t>
  </si>
  <si>
    <t>LLUVIA GUILLERMINA</t>
  </si>
  <si>
    <t>GUALBERTO</t>
  </si>
  <si>
    <t>LINDA ESMERALDA</t>
  </si>
  <si>
    <t>CANSINO</t>
  </si>
  <si>
    <t>RAMONA ELIZABETH</t>
  </si>
  <si>
    <t>JAHAMARA YALONG</t>
  </si>
  <si>
    <t>ALISSON JESSIA</t>
  </si>
  <si>
    <t>BRIDNY JESSENIA</t>
  </si>
  <si>
    <t>EDGAR IVAN</t>
  </si>
  <si>
    <t>KEVIN FABRICIO</t>
  </si>
  <si>
    <t>ZABALETA</t>
  </si>
  <si>
    <t>HARUMI DANIELA</t>
  </si>
  <si>
    <t>DUEÑAS</t>
  </si>
  <si>
    <t>YARITZA GYSELE</t>
  </si>
  <si>
    <t>CHICLIN</t>
  </si>
  <si>
    <t>ENEAS</t>
  </si>
  <si>
    <t>ALEJANDRA JACQUELINNE</t>
  </si>
  <si>
    <t>TEOFILA DANIELA</t>
  </si>
  <si>
    <t>TRANQUILINO R.</t>
  </si>
  <si>
    <t>ANGELES YAZURI</t>
  </si>
  <si>
    <t>JESHUA ISAI</t>
  </si>
  <si>
    <t>IGNACIA</t>
  </si>
  <si>
    <t>FATIMA DEL ROSARIO</t>
  </si>
  <si>
    <t>DEBORA</t>
  </si>
  <si>
    <t>LOYDA MARIA</t>
  </si>
  <si>
    <t>GEIDY GUADALUPE</t>
  </si>
  <si>
    <t>SUGEY ESTEFANY</t>
  </si>
  <si>
    <t>SERGIO DE JESUS</t>
  </si>
  <si>
    <t>LUCAZ</t>
  </si>
  <si>
    <t>PATRICIA SOFIA</t>
  </si>
  <si>
    <t>ELSTON</t>
  </si>
  <si>
    <t>ESTHER ABIGAIL</t>
  </si>
  <si>
    <t>GASPAR RAFAEL</t>
  </si>
  <si>
    <t>JESUS GERARDO</t>
  </si>
  <si>
    <t>ANDREINA MARIA CHIQUINQUIRA</t>
  </si>
  <si>
    <t>FIGUERA</t>
  </si>
  <si>
    <t>CARAVELLI</t>
  </si>
  <si>
    <t>THOMASA</t>
  </si>
  <si>
    <t>BLANCA KARINA</t>
  </si>
  <si>
    <t>NANCY REBECA</t>
  </si>
  <si>
    <t>CLAUDIA FABIOLA</t>
  </si>
  <si>
    <t>EDWIN JESUS</t>
  </si>
  <si>
    <t>JESEN JOSE</t>
  </si>
  <si>
    <t>GARCES</t>
  </si>
  <si>
    <t>WILLIAM GUADALUPE</t>
  </si>
  <si>
    <t>JENNI ANELI</t>
  </si>
  <si>
    <t>FERNANDO ELIAS</t>
  </si>
  <si>
    <t>KAREN GUADALUPE</t>
  </si>
  <si>
    <t>OLGA MARLEN</t>
  </si>
  <si>
    <t>ABALOS</t>
  </si>
  <si>
    <t>CLAUDIA VIRGINIA</t>
  </si>
  <si>
    <t>MANCHAME</t>
  </si>
  <si>
    <t>ARIANA GUADALUPE</t>
  </si>
  <si>
    <t>ANA DANIELA</t>
  </si>
  <si>
    <t>Y MAY</t>
  </si>
  <si>
    <t>ERICKA JOSAJANI</t>
  </si>
  <si>
    <t>KLEYMAR</t>
  </si>
  <si>
    <t>KEVIN MEDARDO</t>
  </si>
  <si>
    <t>CELESTE MARANGELI</t>
  </si>
  <si>
    <t>PARDENILLA</t>
  </si>
  <si>
    <t>DAPHANE MARISOL</t>
  </si>
  <si>
    <t>GREYSI JOHANA</t>
  </si>
  <si>
    <t>MERCHOR</t>
  </si>
  <si>
    <t>SANTA REINA</t>
  </si>
  <si>
    <t>DELMO</t>
  </si>
  <si>
    <t>YANET DEL SOCORRO</t>
  </si>
  <si>
    <t>HILDA GUADALUPE</t>
  </si>
  <si>
    <t>MARIA YOSHIRA</t>
  </si>
  <si>
    <t>MARIANA LIZET</t>
  </si>
  <si>
    <t>RESENDIZ</t>
  </si>
  <si>
    <t>MARIA DE LOS REMEDIOS</t>
  </si>
  <si>
    <t>GEVER</t>
  </si>
  <si>
    <t>OLEA</t>
  </si>
  <si>
    <t>SIGERO</t>
  </si>
  <si>
    <t>JHONATAN RODRIGO</t>
  </si>
  <si>
    <t>DARIAN AURORA</t>
  </si>
  <si>
    <t>SOFIA BERENICE</t>
  </si>
  <si>
    <t>PAUL EMMANUEL</t>
  </si>
  <si>
    <t>AXEL GADIEL</t>
  </si>
  <si>
    <t>DORCAS RUTH</t>
  </si>
  <si>
    <t>ANDRE FRANCISCO</t>
  </si>
  <si>
    <t>SURISARAI</t>
  </si>
  <si>
    <t>JESSICA GUADALUPE</t>
  </si>
  <si>
    <t>ROGER EMILIO</t>
  </si>
  <si>
    <t>MAIRANI</t>
  </si>
  <si>
    <t>HERMELINDA</t>
  </si>
  <si>
    <t>RICO</t>
  </si>
  <si>
    <t>WILLIAN EDILCER</t>
  </si>
  <si>
    <t>YULENI VANESSA</t>
  </si>
  <si>
    <t>MICHELLE SARAI</t>
  </si>
  <si>
    <t>ANTHONY ALBERTO</t>
  </si>
  <si>
    <t>PEREGRINO</t>
  </si>
  <si>
    <t>POZO</t>
  </si>
  <si>
    <t>SAIDE ARELI</t>
  </si>
  <si>
    <t>ELIDE SUGEI</t>
  </si>
  <si>
    <t>YANELI KASANDRA</t>
  </si>
  <si>
    <t>ESTEFANI</t>
  </si>
  <si>
    <t>LLERGO</t>
  </si>
  <si>
    <t>HEYDI SHAMADHI</t>
  </si>
  <si>
    <t>GASPAR ANTONIO</t>
  </si>
  <si>
    <t>CUMI</t>
  </si>
  <si>
    <t>DALIA TERESA</t>
  </si>
  <si>
    <t>AYME NOVELI</t>
  </si>
  <si>
    <t>JORGE ABRAHAM</t>
  </si>
  <si>
    <t>CLARIBEL</t>
  </si>
  <si>
    <t>LISBET</t>
  </si>
  <si>
    <t>REYNA JOULITH</t>
  </si>
  <si>
    <t>ZITLALLI NICOLL</t>
  </si>
  <si>
    <t>GUEROLA</t>
  </si>
  <si>
    <t>IVAN DE JESUS</t>
  </si>
  <si>
    <t>LESLY ANAHI</t>
  </si>
  <si>
    <t>HAYDEE CRISTINA</t>
  </si>
  <si>
    <t>KYARA ITXEL</t>
  </si>
  <si>
    <t>CLARA</t>
  </si>
  <si>
    <t>NICOLASA DE BARY</t>
  </si>
  <si>
    <t>EMILIANO CITLALCOATL</t>
  </si>
  <si>
    <t>JORGE EMMANUEL</t>
  </si>
  <si>
    <t>MARIA ASUNCION</t>
  </si>
  <si>
    <t>DULCE YAMILET</t>
  </si>
  <si>
    <t>BERTA GUADALUPANA</t>
  </si>
  <si>
    <t>DORIAN LISANIA</t>
  </si>
  <si>
    <t>VANIA GISELLE</t>
  </si>
  <si>
    <t>ONTIVEROS</t>
  </si>
  <si>
    <t>KEILANI MARIELY</t>
  </si>
  <si>
    <t>SHEILA ALEJANDRA</t>
  </si>
  <si>
    <t>YURI DIANA</t>
  </si>
  <si>
    <t>KAILASH</t>
  </si>
  <si>
    <t>LABAT</t>
  </si>
  <si>
    <t>IRVIN LEONEL</t>
  </si>
  <si>
    <t>FIDELIO</t>
  </si>
  <si>
    <t>GALASSINI</t>
  </si>
  <si>
    <t>VICTORIO</t>
  </si>
  <si>
    <t>CESAR YAMIR</t>
  </si>
  <si>
    <t>CRISTINA GUADALUPE</t>
  </si>
  <si>
    <t>GRICELDA</t>
  </si>
  <si>
    <t>MAYRA CLARISSA</t>
  </si>
  <si>
    <t>ORUÑA</t>
  </si>
  <si>
    <t>TRUEBA</t>
  </si>
  <si>
    <t>EMMANUEL DEL JESUS</t>
  </si>
  <si>
    <t>LILIA ESTHER</t>
  </si>
  <si>
    <t>LAURA ELENA</t>
  </si>
  <si>
    <t>DULCE GABRIELA</t>
  </si>
  <si>
    <t>GRACIELA</t>
  </si>
  <si>
    <t>CRISTINA SOLEDAD</t>
  </si>
  <si>
    <t>JORGE GABRIEL</t>
  </si>
  <si>
    <t>CUNIL</t>
  </si>
  <si>
    <t>FERNANDO REYES</t>
  </si>
  <si>
    <t>KARLA MICHELLE</t>
  </si>
  <si>
    <t>JOSE LUIS ISMAEL</t>
  </si>
  <si>
    <t>ISAAC EMMANUEL</t>
  </si>
  <si>
    <t>YEISY MARELI</t>
  </si>
  <si>
    <t>JULIETA CONSTANZA</t>
  </si>
  <si>
    <t>ROBERTO FRANCISCO</t>
  </si>
  <si>
    <t>ALMA MARINA</t>
  </si>
  <si>
    <t>BRYAN OSWALDO</t>
  </si>
  <si>
    <t>PEREZ NEGRON</t>
  </si>
  <si>
    <t>MARIA ELISA</t>
  </si>
  <si>
    <t>ANGEL AXEL</t>
  </si>
  <si>
    <t>GOBEL</t>
  </si>
  <si>
    <t>GRIMELDA ARIELA</t>
  </si>
  <si>
    <t>ALVARO ALFONSO</t>
  </si>
  <si>
    <t>JESUS JULIAN</t>
  </si>
  <si>
    <t>BRISSA ANDRIYELI</t>
  </si>
  <si>
    <t>YAHIR ALEXANDER</t>
  </si>
  <si>
    <t>ERICK ALEXANDER</t>
  </si>
  <si>
    <t>PORTILLO</t>
  </si>
  <si>
    <t>MIRANDA ZOE</t>
  </si>
  <si>
    <t>ANDREW RODRIGO</t>
  </si>
  <si>
    <t>JAIRO JONATHAN</t>
  </si>
  <si>
    <t>VILLAFUERTE</t>
  </si>
  <si>
    <t>CHRISTOPHER ALDAHIR</t>
  </si>
  <si>
    <t>LANDY GUADALUPE</t>
  </si>
  <si>
    <t>CRISTY CELESTE</t>
  </si>
  <si>
    <t>AUDELO</t>
  </si>
  <si>
    <t>BALLESTEROS</t>
  </si>
  <si>
    <t>FERNANDO ISAI</t>
  </si>
  <si>
    <t>JOSHUA NAHARAIN</t>
  </si>
  <si>
    <t>JORGE ANGEL</t>
  </si>
  <si>
    <t>LAURIANO GABRIEL</t>
  </si>
  <si>
    <t>JOEL MARTIN</t>
  </si>
  <si>
    <t>CITLALI MONTSERRAT</t>
  </si>
  <si>
    <t>MONICA MELISSA</t>
  </si>
  <si>
    <t>JUAN MARIANO</t>
  </si>
  <si>
    <t>BRENDA ROSARIO</t>
  </si>
  <si>
    <t>YEREMI</t>
  </si>
  <si>
    <t>INGRID ROMINA</t>
  </si>
  <si>
    <t>CABRAL</t>
  </si>
  <si>
    <t>CRISTEL GUADALUPE</t>
  </si>
  <si>
    <t>VASTI</t>
  </si>
  <si>
    <t>JIMMY ELEAZAR</t>
  </si>
  <si>
    <t>BERNAT</t>
  </si>
  <si>
    <t>RUBI DE JESUS</t>
  </si>
  <si>
    <t>IVANA FERNANDA</t>
  </si>
  <si>
    <t>ANGELA JANETH</t>
  </si>
  <si>
    <t>CEVERIANA</t>
  </si>
  <si>
    <t>MARIA DIANELY</t>
  </si>
  <si>
    <t>NAOMI JOCELYN</t>
  </si>
  <si>
    <t>HEIDI TATIANA</t>
  </si>
  <si>
    <t>ANGEL GILBERTO</t>
  </si>
  <si>
    <t>BOLI</t>
  </si>
  <si>
    <t>ASCANIO</t>
  </si>
  <si>
    <t>EFREN GASPAR</t>
  </si>
  <si>
    <t>LOOGEB</t>
  </si>
  <si>
    <t>MAURICIO ANTHAR</t>
  </si>
  <si>
    <t>DANIELA MICHELLE</t>
  </si>
  <si>
    <t>LIEVANO</t>
  </si>
  <si>
    <t>VIOLET ANDREA</t>
  </si>
  <si>
    <t>FANNY CAROLINA</t>
  </si>
  <si>
    <t>HERNAN ALONSO</t>
  </si>
  <si>
    <t>FELICIANO</t>
  </si>
  <si>
    <t>FLOR DE YAZMIN</t>
  </si>
  <si>
    <t>XIJUN</t>
  </si>
  <si>
    <t>BRENDA</t>
  </si>
  <si>
    <t>ERNESTO YAEL</t>
  </si>
  <si>
    <t>ERIK JESUS</t>
  </si>
  <si>
    <t>ANA BELEN</t>
  </si>
  <si>
    <t>RUPERTA</t>
  </si>
  <si>
    <t>MAYRA ALEJANDRA</t>
  </si>
  <si>
    <t>ADRIANA MONSERRAT</t>
  </si>
  <si>
    <t>ASIS ANTARES</t>
  </si>
  <si>
    <t>JOEL EMILIANO</t>
  </si>
  <si>
    <t>VALERIANO</t>
  </si>
  <si>
    <t>ELSY BEATRIZ</t>
  </si>
  <si>
    <t>JOSE ROSARIO</t>
  </si>
  <si>
    <t>ARANA</t>
  </si>
  <si>
    <t>YESENIA MAGALY</t>
  </si>
  <si>
    <t>MELANIE DIANISHA</t>
  </si>
  <si>
    <t>ALAN ALDHAIR</t>
  </si>
  <si>
    <t>YUMILEIDY</t>
  </si>
  <si>
    <t>LURIA</t>
  </si>
  <si>
    <t>ALONDRA ZUE</t>
  </si>
  <si>
    <t>KATHIA LISET</t>
  </si>
  <si>
    <t>JESUS ARMANDO</t>
  </si>
  <si>
    <t>JEIMY KAROLINA</t>
  </si>
  <si>
    <t>CIDRIK</t>
  </si>
  <si>
    <t>SAN MIGUEL</t>
  </si>
  <si>
    <t>YULI</t>
  </si>
  <si>
    <t>EDGAR ALID</t>
  </si>
  <si>
    <t>KENDRA DENISSE</t>
  </si>
  <si>
    <t>GEOVANI MARTIN</t>
  </si>
  <si>
    <t>AZAEL</t>
  </si>
  <si>
    <t>WUILBER YAHIR</t>
  </si>
  <si>
    <t>DEYSI RUBI</t>
  </si>
  <si>
    <t>GAEL SANTIAGO</t>
  </si>
  <si>
    <t>DAVID EMANUEL</t>
  </si>
  <si>
    <t>ALEJANDRO ISRAEL</t>
  </si>
  <si>
    <t>OSCAR PEDRO</t>
  </si>
  <si>
    <t>LAURA BEATRIZ</t>
  </si>
  <si>
    <t>IRVIN JESUS</t>
  </si>
  <si>
    <t>ANGLES</t>
  </si>
  <si>
    <t>DARWIN ALFONSO</t>
  </si>
  <si>
    <t>JOSEPH ANTONY</t>
  </si>
  <si>
    <t>PABLO ELIAS</t>
  </si>
  <si>
    <t>DINO HANS ARON</t>
  </si>
  <si>
    <t>BELEN JOCABED</t>
  </si>
  <si>
    <t>CRISTOFER GABRIEL</t>
  </si>
  <si>
    <t>JUAN TEODORO</t>
  </si>
  <si>
    <t>LESLY YAMILETH</t>
  </si>
  <si>
    <t>IKER ABDIEL</t>
  </si>
  <si>
    <t>ALEXANDER DANIEL</t>
  </si>
  <si>
    <t>JOB</t>
  </si>
  <si>
    <t>KIMBERLY JASSEL</t>
  </si>
  <si>
    <t>SAN GERMAN</t>
  </si>
  <si>
    <t>ARATH</t>
  </si>
  <si>
    <t>FAVIOLA GUADALUPE</t>
  </si>
  <si>
    <t>YUREM DE JESUS</t>
  </si>
  <si>
    <t>BERNARDINO DESENA</t>
  </si>
  <si>
    <t>JOSUE EDUARDO</t>
  </si>
  <si>
    <t>EDUARDO YAHIR</t>
  </si>
  <si>
    <t>JOSEAN</t>
  </si>
  <si>
    <t>MIA DAYANNA</t>
  </si>
  <si>
    <t>AROS</t>
  </si>
  <si>
    <t>SALCIDO</t>
  </si>
  <si>
    <t>COLLAZO</t>
  </si>
  <si>
    <t>FUNSO GABRIEL</t>
  </si>
  <si>
    <t>AKINYANDE</t>
  </si>
  <si>
    <t>JOSE ARTURO</t>
  </si>
  <si>
    <t>YADIRA ALEJANDRA</t>
  </si>
  <si>
    <t>SATURNINO</t>
  </si>
  <si>
    <t>LESLE CAROLAN</t>
  </si>
  <si>
    <t>CHRISTOPHER NAHIN</t>
  </si>
  <si>
    <t>VERONICA ADRIANA</t>
  </si>
  <si>
    <t>GUARDADO</t>
  </si>
  <si>
    <t>EYNNER ALEXANDER</t>
  </si>
  <si>
    <t>KEINNY JANETTY</t>
  </si>
  <si>
    <t>JUAN EMANUEL</t>
  </si>
  <si>
    <t>GERSON ELIEZER</t>
  </si>
  <si>
    <t>ANGEL AGUSTIN</t>
  </si>
  <si>
    <t>ANDRE SANTIAGO</t>
  </si>
  <si>
    <t>BERULO</t>
  </si>
  <si>
    <t>JORGE ULISES</t>
  </si>
  <si>
    <t>IKER OMAR</t>
  </si>
  <si>
    <t>HENRRY</t>
  </si>
  <si>
    <t>JOSE ATILA</t>
  </si>
  <si>
    <t>YESENIA CRISTAL</t>
  </si>
  <si>
    <t>NORBERTO</t>
  </si>
  <si>
    <t>DEL ARENAL</t>
  </si>
  <si>
    <t>FIGUEIRA</t>
  </si>
  <si>
    <t>KARLA RENATA</t>
  </si>
  <si>
    <t>KAWASAKI</t>
  </si>
  <si>
    <t>JONATHAN MAURICIO</t>
  </si>
  <si>
    <t>SANTIAGO IGNACIO</t>
  </si>
  <si>
    <t>LEMBEYE</t>
  </si>
  <si>
    <t>NADIA IBANA</t>
  </si>
  <si>
    <t>RUBEN OMAR</t>
  </si>
  <si>
    <t>YURI CRISTEL</t>
  </si>
  <si>
    <t>LUVIA SAMAY</t>
  </si>
  <si>
    <t>JOSE RUBEN</t>
  </si>
  <si>
    <t>MOEN</t>
  </si>
  <si>
    <t>RICARDO GABRIEL</t>
  </si>
  <si>
    <t>ADOLFO ANTONIO</t>
  </si>
  <si>
    <t>JUAN URIEL</t>
  </si>
  <si>
    <t>ELIA GUADALUPE</t>
  </si>
  <si>
    <t>ALAN SAUL</t>
  </si>
  <si>
    <t>CALCANIO</t>
  </si>
  <si>
    <t>ERICK EMMANUEL</t>
  </si>
  <si>
    <t>CINDY JAZMIN</t>
  </si>
  <si>
    <t>GUADALUPE DE LA ASUNCION</t>
  </si>
  <si>
    <t>MARIO JAVIER</t>
  </si>
  <si>
    <t>VIZUETH</t>
  </si>
  <si>
    <t>SERVANDA</t>
  </si>
  <si>
    <t>SURI SADAY</t>
  </si>
  <si>
    <t>MELVIN ENRIQUE</t>
  </si>
  <si>
    <t>DIAZ MERCADO</t>
  </si>
  <si>
    <t>ANTHONY RONALDO</t>
  </si>
  <si>
    <t>CASO</t>
  </si>
  <si>
    <t>PALOMA ANGELINA JULIETTE</t>
  </si>
  <si>
    <t>KEYLA SARAI</t>
  </si>
  <si>
    <t>JORGE MARTIN</t>
  </si>
  <si>
    <t>ALEJANDRA ARGELI</t>
  </si>
  <si>
    <t>EVELIN</t>
  </si>
  <si>
    <t>ANASTACIO</t>
  </si>
  <si>
    <t>ABRAHAM SERAFIN</t>
  </si>
  <si>
    <t>ABUNDEZ</t>
  </si>
  <si>
    <t>CARRETO</t>
  </si>
  <si>
    <t>RICARDO DAMIAN</t>
  </si>
  <si>
    <t>CARLOS ALAN</t>
  </si>
  <si>
    <t>ARREVILLAGA</t>
  </si>
  <si>
    <t>JULIAN EMMANUEL</t>
  </si>
  <si>
    <t>LUIS KEVIN</t>
  </si>
  <si>
    <t>CRISTIAN JOBANI</t>
  </si>
  <si>
    <t>PRICILIANO</t>
  </si>
  <si>
    <t>DANIEL ISAIAS</t>
  </si>
  <si>
    <t>BLANCA ELOISA</t>
  </si>
  <si>
    <t>FERNANDO GAHEL</t>
  </si>
  <si>
    <t>BRYANT EMANUEL</t>
  </si>
  <si>
    <t>ESTER</t>
  </si>
  <si>
    <t>ALEXIS EZEQUIEL</t>
  </si>
  <si>
    <t>AURORA DEL CARMEN</t>
  </si>
  <si>
    <t>ANGEL GUILLERMO</t>
  </si>
  <si>
    <t>IVONNE BRIDGET</t>
  </si>
  <si>
    <t>ALEX DANIEL</t>
  </si>
  <si>
    <t>BLANCA DINORA</t>
  </si>
  <si>
    <t>HANIE PAULETTE</t>
  </si>
  <si>
    <t>ALAN DIONICIO</t>
  </si>
  <si>
    <t>JULIETT MARYBEL</t>
  </si>
  <si>
    <t>OBISPO</t>
  </si>
  <si>
    <t>GLORIA MARIA LUCELI</t>
  </si>
  <si>
    <t>REYNA NINFA</t>
  </si>
  <si>
    <t>DANA JOCABETH</t>
  </si>
  <si>
    <t>MARCOS EDUARDO</t>
  </si>
  <si>
    <t>ANA ROCIO</t>
  </si>
  <si>
    <t>HECTOR RENE</t>
  </si>
  <si>
    <t>ELVIS</t>
  </si>
  <si>
    <t>CARVAJAL</t>
  </si>
  <si>
    <t>MARIA BERNARDA</t>
  </si>
  <si>
    <t>ANDREA SEBASTIANA</t>
  </si>
  <si>
    <t>GABRIELA DE LOS ANGELES</t>
  </si>
  <si>
    <t>MOISES SEBASTIAN</t>
  </si>
  <si>
    <t>GRETHEL KRISTELL</t>
  </si>
  <si>
    <t>ERIKA CHIQUINKIRA</t>
  </si>
  <si>
    <t>JESUSA</t>
  </si>
  <si>
    <t>EDILMA NOEMI</t>
  </si>
  <si>
    <t>NAJARRO</t>
  </si>
  <si>
    <t>MIRNA</t>
  </si>
  <si>
    <t>MARIA CLAUDIA</t>
  </si>
  <si>
    <t>ADIEL ALBERTO</t>
  </si>
  <si>
    <t>RENATA ABIGAIL</t>
  </si>
  <si>
    <t>GEOVANY ADONAY</t>
  </si>
  <si>
    <t>JULIA</t>
  </si>
  <si>
    <t>JUANA ROSA</t>
  </si>
  <si>
    <t>MIGUEL ANTONIO</t>
  </si>
  <si>
    <t>BELINDA</t>
  </si>
  <si>
    <t>GABRIEL DE JESUS</t>
  </si>
  <si>
    <t>DICK</t>
  </si>
  <si>
    <t>SAWATZKY</t>
  </si>
  <si>
    <t>DORIZET</t>
  </si>
  <si>
    <t>SURI MICHELLE</t>
  </si>
  <si>
    <t>ABRAM</t>
  </si>
  <si>
    <t>MARTENS</t>
  </si>
  <si>
    <t>DULCE JESUS</t>
  </si>
  <si>
    <t>JULIAN ALEXIS</t>
  </si>
  <si>
    <t>GUSTAVO MAXIMINO</t>
  </si>
  <si>
    <t>PAVON</t>
  </si>
  <si>
    <t>ITALY ESTHER</t>
  </si>
  <si>
    <t>MARKUS FARID</t>
  </si>
  <si>
    <t>ARBELIO</t>
  </si>
  <si>
    <t>ABRAHAM OCTAVIO</t>
  </si>
  <si>
    <t>KARLA ELIZABETH</t>
  </si>
  <si>
    <t>PEDRO JEHUDIEL</t>
  </si>
  <si>
    <t>CRISTEL ADRIANA</t>
  </si>
  <si>
    <t>ROBERTO DE JESUS</t>
  </si>
  <si>
    <t>KENIA ESPERANZA</t>
  </si>
  <si>
    <t>SAMAYDI MICHELL</t>
  </si>
  <si>
    <t>ADRIAN DE JESUS</t>
  </si>
  <si>
    <t>GABRIELA DE JESUS</t>
  </si>
  <si>
    <t>ORENDA</t>
  </si>
  <si>
    <t>AMEZCUA</t>
  </si>
  <si>
    <t>CARLOS OBED</t>
  </si>
  <si>
    <t>FROESE</t>
  </si>
  <si>
    <t>SHEILA VALENTINA</t>
  </si>
  <si>
    <t>JIMENA ISABEL</t>
  </si>
  <si>
    <t>ELIZAMA</t>
  </si>
  <si>
    <t>FREDY GEDIAL</t>
  </si>
  <si>
    <t>ELIAS ANTONIO</t>
  </si>
  <si>
    <t>JAIRO ALEJANDRO</t>
  </si>
  <si>
    <t>YOHANA GUADALUPE</t>
  </si>
  <si>
    <t>BRANDON ISAI</t>
  </si>
  <si>
    <t>JONATHAN JESUS</t>
  </si>
  <si>
    <t>CARAVEO</t>
  </si>
  <si>
    <t>FEREGRINO</t>
  </si>
  <si>
    <t>EMILIO ALEJANDRO</t>
  </si>
  <si>
    <t>ISRAEL ALDAIR</t>
  </si>
  <si>
    <t>GIOVANNI AGUSTIN</t>
  </si>
  <si>
    <t>SCALDINI</t>
  </si>
  <si>
    <t>JIROMI YOCIL</t>
  </si>
  <si>
    <t>JENIFER ANAHI</t>
  </si>
  <si>
    <t>JULIO FRANCISCO</t>
  </si>
  <si>
    <t>KEVIN SCOTT</t>
  </si>
  <si>
    <t>CUJ</t>
  </si>
  <si>
    <t>YAZMIN YESENIA</t>
  </si>
  <si>
    <t>TZEC</t>
  </si>
  <si>
    <t>ALVELAIS</t>
  </si>
  <si>
    <t>DANTE</t>
  </si>
  <si>
    <t>PATRICIO RICARDO</t>
  </si>
  <si>
    <t>BEDOY</t>
  </si>
  <si>
    <t>ERIC XANDER</t>
  </si>
  <si>
    <t>MIGUEL DOLORES</t>
  </si>
  <si>
    <t>YOSELIN ITZEL</t>
  </si>
  <si>
    <t>MISAEL DE JESUS</t>
  </si>
  <si>
    <t>CHARLIN ARIANE</t>
  </si>
  <si>
    <t>ROSA MARGARITA</t>
  </si>
  <si>
    <t>LUCELY DEL CARMEN</t>
  </si>
  <si>
    <t>JOSE EZEQUIEL</t>
  </si>
  <si>
    <t>ADAI</t>
  </si>
  <si>
    <t>MARIANA GUADALUPE</t>
  </si>
  <si>
    <t>LUIS MERCEDES</t>
  </si>
  <si>
    <t>HAYLI AMIEL</t>
  </si>
  <si>
    <t>LUZ PAOLA</t>
  </si>
  <si>
    <t>VALERIA ITZAYANA</t>
  </si>
  <si>
    <t>JEHU ISRAEL</t>
  </si>
  <si>
    <t>YENNI ANDREA</t>
  </si>
  <si>
    <t>NAOMI DE JESUS</t>
  </si>
  <si>
    <t>PEDRO MOISES</t>
  </si>
  <si>
    <t>PINZON</t>
  </si>
  <si>
    <t>EDUARDO YAEL</t>
  </si>
  <si>
    <t>LEYLA</t>
  </si>
  <si>
    <t>ZURI BEATRIZ</t>
  </si>
  <si>
    <t>JESUS NATIVIDAD</t>
  </si>
  <si>
    <t>IDANIA</t>
  </si>
  <si>
    <t>MARCOS URIEL</t>
  </si>
  <si>
    <t>ANTONIO EMMANUEL</t>
  </si>
  <si>
    <t>LEANDRI ELIZABETH</t>
  </si>
  <si>
    <t>ISAURA</t>
  </si>
  <si>
    <t>MATIAS LEVI</t>
  </si>
  <si>
    <t>NETZAHUALCOYOLT</t>
  </si>
  <si>
    <t>LORANT</t>
  </si>
  <si>
    <t>MACEDONIO</t>
  </si>
  <si>
    <t>LAURA MAGALI</t>
  </si>
  <si>
    <t>EVELIN MONSERRAT</t>
  </si>
  <si>
    <t>BRAYAN GASPAR</t>
  </si>
  <si>
    <t>HELERIA</t>
  </si>
  <si>
    <t>ARGIE ALBERTO</t>
  </si>
  <si>
    <t>MUNDO</t>
  </si>
  <si>
    <t>YESSICA NAHOMI</t>
  </si>
  <si>
    <t>LINDA ERAYDA</t>
  </si>
  <si>
    <t>SOPHIE</t>
  </si>
  <si>
    <t>GEMIMA</t>
  </si>
  <si>
    <t>YENY YOLANDA</t>
  </si>
  <si>
    <t>MATUTE</t>
  </si>
  <si>
    <t>JAIME ANDREY</t>
  </si>
  <si>
    <t>XIFUN</t>
  </si>
  <si>
    <t>MIRIAN</t>
  </si>
  <si>
    <t>CATALINA DANIELA</t>
  </si>
  <si>
    <t>ESCALADA</t>
  </si>
  <si>
    <t>ALEJANDRO XAVIER</t>
  </si>
  <si>
    <t>AMERICA SOFIA</t>
  </si>
  <si>
    <t>AYLIN YAJAIRA</t>
  </si>
  <si>
    <t>ABELLAN</t>
  </si>
  <si>
    <t>OSVALDO</t>
  </si>
  <si>
    <t>LILLO</t>
  </si>
  <si>
    <t>ARLETH ARACELI</t>
  </si>
  <si>
    <t>YARI STEFHANY</t>
  </si>
  <si>
    <t>YOSTIN DEL ANGEL</t>
  </si>
  <si>
    <t>YORDY DEL CARMEN</t>
  </si>
  <si>
    <t>MARTHA PATRICIA</t>
  </si>
  <si>
    <t>BANELLY LISSETH</t>
  </si>
  <si>
    <t>CASIMIRO</t>
  </si>
  <si>
    <t>DIDIER FERNANDO</t>
  </si>
  <si>
    <t>VALENTE</t>
  </si>
  <si>
    <t>OLLUA</t>
  </si>
  <si>
    <t>CRISTIAN GEOVANNI</t>
  </si>
  <si>
    <t>NORMA LIDIA</t>
  </si>
  <si>
    <t>GLENDA MAGALI</t>
  </si>
  <si>
    <t>BRYAN EZEQUIEL</t>
  </si>
  <si>
    <t>URANI CARAVELI</t>
  </si>
  <si>
    <t>MARIA CLARA</t>
  </si>
  <si>
    <t>MARIQUITA GUADALUPE</t>
  </si>
  <si>
    <t>LOANY YAMILETH</t>
  </si>
  <si>
    <t>NIDIA NERI</t>
  </si>
  <si>
    <t>JOSE HERNAN</t>
  </si>
  <si>
    <t>BACA</t>
  </si>
  <si>
    <t>WILBERTH GERARDO</t>
  </si>
  <si>
    <t>JULIO MANUEL</t>
  </si>
  <si>
    <t>JESUS IMAR</t>
  </si>
  <si>
    <t>ALFREDO ABISAI</t>
  </si>
  <si>
    <t>ROSARIO ADANARI</t>
  </si>
  <si>
    <t>JAVIER ALEXIS</t>
  </si>
  <si>
    <t>BRITANNY NATHALY</t>
  </si>
  <si>
    <t>MIRZA</t>
  </si>
  <si>
    <t>WILDER</t>
  </si>
  <si>
    <t>ULISES FABIAN</t>
  </si>
  <si>
    <t>SANDRO ALEJANDRO</t>
  </si>
  <si>
    <t>DEOMEDES</t>
  </si>
  <si>
    <t>GARCILIANO</t>
  </si>
  <si>
    <t>YESLY MARINA</t>
  </si>
  <si>
    <t>JOSUE FERNANDO</t>
  </si>
  <si>
    <t>VALERIA MONSERRAT</t>
  </si>
  <si>
    <t>JOSUE ISRAEL</t>
  </si>
  <si>
    <t>FLORYBELLA</t>
  </si>
  <si>
    <t>BRENDA NAYELI</t>
  </si>
  <si>
    <t>SAMUEL JARET</t>
  </si>
  <si>
    <t>ALMA SUYAPA</t>
  </si>
  <si>
    <t>ADOLFO DAVID</t>
  </si>
  <si>
    <t>TORCUATO</t>
  </si>
  <si>
    <t>GASCA</t>
  </si>
  <si>
    <t>YOANA CRISTEL</t>
  </si>
  <si>
    <t>NAVAR</t>
  </si>
  <si>
    <t>CYNTHIA ELIZABETH</t>
  </si>
  <si>
    <t>THOMLEY</t>
  </si>
  <si>
    <t>PEÑALOZA</t>
  </si>
  <si>
    <t>SAN GILBERTO</t>
  </si>
  <si>
    <t>PRUDHOMME</t>
  </si>
  <si>
    <t>DARINEL MARIANO</t>
  </si>
  <si>
    <t>ALFREDO MIGUEL</t>
  </si>
  <si>
    <t>AARON ANTONIO</t>
  </si>
  <si>
    <t>MERLIN ELIZABETH</t>
  </si>
  <si>
    <t>VILLAFANIA</t>
  </si>
  <si>
    <t>ROLANDO</t>
  </si>
  <si>
    <t>ENMA INES</t>
  </si>
  <si>
    <t>CINDI NALLELY</t>
  </si>
  <si>
    <t>FLOR YAZMIN</t>
  </si>
  <si>
    <t>HERACLIO</t>
  </si>
  <si>
    <t>LEYDI MARLENI</t>
  </si>
  <si>
    <t>ELVA ELISA</t>
  </si>
  <si>
    <t>JENNIFER VALERIA</t>
  </si>
  <si>
    <t>DAMAIRA DAIHILMIR</t>
  </si>
  <si>
    <t>ANGELES DAYANA</t>
  </si>
  <si>
    <t>MAIRA ANGELICA</t>
  </si>
  <si>
    <t>HURTADO</t>
  </si>
  <si>
    <t>FERNANDA ISABELLA</t>
  </si>
  <si>
    <t>LEONARDO MANUEL</t>
  </si>
  <si>
    <t>DANIEL ANDRES</t>
  </si>
  <si>
    <t>KAREN NICOLE</t>
  </si>
  <si>
    <t>ADRIAN ORLANDO</t>
  </si>
  <si>
    <t>HERIBERTO</t>
  </si>
  <si>
    <t>POSADAS</t>
  </si>
  <si>
    <t>KIEFER DAMIAN</t>
  </si>
  <si>
    <t>JOSE LISANDRO</t>
  </si>
  <si>
    <t>ANGELINE</t>
  </si>
  <si>
    <t>AVELLANEDA</t>
  </si>
  <si>
    <t>ALEXIS DE JESUS</t>
  </si>
  <si>
    <t>DORYAN</t>
  </si>
  <si>
    <t>RAUL ALEJANDRO</t>
  </si>
  <si>
    <t>LUCELVA</t>
  </si>
  <si>
    <t>SELENNE GUADALUPE</t>
  </si>
  <si>
    <t>ANTHONY ALEJANDRO</t>
  </si>
  <si>
    <t>VELUETA</t>
  </si>
  <si>
    <t>MARIA AZUCENA</t>
  </si>
  <si>
    <t>LITZI DAYANA</t>
  </si>
  <si>
    <t>SERRATO</t>
  </si>
  <si>
    <t>ANA MARINA</t>
  </si>
  <si>
    <t>CESAR ANTONIO</t>
  </si>
  <si>
    <t>JUAN ALFONSO</t>
  </si>
  <si>
    <t>YENI LUCERO</t>
  </si>
  <si>
    <t>ANSONY JARETH</t>
  </si>
  <si>
    <t>NARANJOS</t>
  </si>
  <si>
    <t>MONSERRATH DE LOURDES</t>
  </si>
  <si>
    <t>ARLET VALERIA</t>
  </si>
  <si>
    <t>AINARA ESTHER</t>
  </si>
  <si>
    <t>GARZA</t>
  </si>
  <si>
    <t>ESTEFANI ALEJANDRA</t>
  </si>
  <si>
    <t>DILAN ALEXANDER</t>
  </si>
  <si>
    <t>AXEL JOEL</t>
  </si>
  <si>
    <t>MARISOL WENDOLYN</t>
  </si>
  <si>
    <t>DANIEL OBEDELIT</t>
  </si>
  <si>
    <t>JESUS GABRIEL</t>
  </si>
  <si>
    <t>MARIA CELI</t>
  </si>
  <si>
    <t>NANCY IVETH</t>
  </si>
  <si>
    <t>SUSANA DEL ROSARIO</t>
  </si>
  <si>
    <t>NIEVES</t>
  </si>
  <si>
    <t>VALERIA PAOLA</t>
  </si>
  <si>
    <t>SALVADOR MOISES</t>
  </si>
  <si>
    <t>EDWIN ACIEL</t>
  </si>
  <si>
    <t>ANTONAR</t>
  </si>
  <si>
    <t>NASHLA FABRIZZIA</t>
  </si>
  <si>
    <t>NAHUM MISAEL</t>
  </si>
  <si>
    <t>MELVIN YAEL</t>
  </si>
  <si>
    <t>YASMIN ALEJANDRA</t>
  </si>
  <si>
    <t>NELLY JAEL</t>
  </si>
  <si>
    <t>ERICA DEL CARMEN</t>
  </si>
  <si>
    <t>HEIDI</t>
  </si>
  <si>
    <t>CITLALI ROSALBA</t>
  </si>
  <si>
    <t>VILLALTA</t>
  </si>
  <si>
    <t>SAYAGO</t>
  </si>
  <si>
    <t>AFRICA VANESSA</t>
  </si>
  <si>
    <t>ZAYAS</t>
  </si>
  <si>
    <t>CASTILLERO</t>
  </si>
  <si>
    <t>INOCENSIO</t>
  </si>
  <si>
    <t>JOSE BRAYAN</t>
  </si>
  <si>
    <t>SULMY ISABEL</t>
  </si>
  <si>
    <t>DIANA</t>
  </si>
  <si>
    <t>JESHUA SANTIAGO</t>
  </si>
  <si>
    <t>DENIS JAVIER</t>
  </si>
  <si>
    <t>REYNA MARILY</t>
  </si>
  <si>
    <t>SIERRO</t>
  </si>
  <si>
    <t>MARIA CONSTANZA</t>
  </si>
  <si>
    <t>LUZ CLARA</t>
  </si>
  <si>
    <t>ANGEL GUARDIAN</t>
  </si>
  <si>
    <t>SARA YAZMIN</t>
  </si>
  <si>
    <t>FLORICELDA</t>
  </si>
  <si>
    <t>LILIZBETH</t>
  </si>
  <si>
    <t>YAJAIRA</t>
  </si>
  <si>
    <t>CRISANTOS ESTIVEN</t>
  </si>
  <si>
    <t>ESTEFANI ARACELI</t>
  </si>
  <si>
    <t>LLANO</t>
  </si>
  <si>
    <t>JARA ALEJANDRA</t>
  </si>
  <si>
    <t>ESCOLASTICO</t>
  </si>
  <si>
    <t>DIANI MAYLENE</t>
  </si>
  <si>
    <t>MARIA IDOLINA</t>
  </si>
  <si>
    <t>JOSE FLORENTINO</t>
  </si>
  <si>
    <t>MERARI BELEN</t>
  </si>
  <si>
    <t>LORENA MONSERRAT</t>
  </si>
  <si>
    <t>YAZMIN LETICIA</t>
  </si>
  <si>
    <t>BURGARA</t>
  </si>
  <si>
    <t>OSCAR FERNANDO</t>
  </si>
  <si>
    <t>FLOR NOEMI</t>
  </si>
  <si>
    <t>SHEYLA MISHEL</t>
  </si>
  <si>
    <t>JACABO</t>
  </si>
  <si>
    <t>MISAEL</t>
  </si>
  <si>
    <t>BARRAZA</t>
  </si>
  <si>
    <t>SHEYLA AYELEN</t>
  </si>
  <si>
    <t>LEMPINO</t>
  </si>
  <si>
    <t>CELSA</t>
  </si>
  <si>
    <t>EUFEMIA</t>
  </si>
  <si>
    <t>NEFI JONATHAN</t>
  </si>
  <si>
    <t>TILAM</t>
  </si>
  <si>
    <t>DAYLIN ALEXANDRA</t>
  </si>
  <si>
    <t>TOOX</t>
  </si>
  <si>
    <t>NEYCER ALEXANDER</t>
  </si>
  <si>
    <t>YASURI ALESSANDRA</t>
  </si>
  <si>
    <t>COSMO MILAN</t>
  </si>
  <si>
    <t>AURORA YAZMIN</t>
  </si>
  <si>
    <t>LAURA CONCEPCION</t>
  </si>
  <si>
    <t>BRYANT EZEQUIEL</t>
  </si>
  <si>
    <t>CHACHA</t>
  </si>
  <si>
    <t>SADDY FERNANDA</t>
  </si>
  <si>
    <t>MONICA ISABEL</t>
  </si>
  <si>
    <t>NORMA ELENA</t>
  </si>
  <si>
    <t>MARIA DEL ROCIO</t>
  </si>
  <si>
    <t>CHINO</t>
  </si>
  <si>
    <t>CESAR NATANAEL</t>
  </si>
  <si>
    <t>AURA CRISTINA</t>
  </si>
  <si>
    <t>ROSI ABIGAIL</t>
  </si>
  <si>
    <t>DAMARIS</t>
  </si>
  <si>
    <t>CU</t>
  </si>
  <si>
    <t>ADAN DALY</t>
  </si>
  <si>
    <t>JACQUELINE STEFANNY</t>
  </si>
  <si>
    <t>BRAYAN ARIEL</t>
  </si>
  <si>
    <t>CARLOS HUMBERTO</t>
  </si>
  <si>
    <t>ANGEL JOAQUIN</t>
  </si>
  <si>
    <t>MONTUFAR</t>
  </si>
  <si>
    <t>GLADYS JASSIVI</t>
  </si>
  <si>
    <t>VIERA</t>
  </si>
  <si>
    <t>DORCA DANIELA</t>
  </si>
  <si>
    <t>MAYRA GUADALUPE</t>
  </si>
  <si>
    <t>REYNA AYDE GUADALUPE</t>
  </si>
  <si>
    <t>MAYEN</t>
  </si>
  <si>
    <t>BLANCA DEL CARMEN</t>
  </si>
  <si>
    <t>EULALIA RUBI</t>
  </si>
  <si>
    <t>EVA LILIA</t>
  </si>
  <si>
    <t>JUAN IRENE</t>
  </si>
  <si>
    <t>FRANK ALONSO</t>
  </si>
  <si>
    <t>EDGARDO</t>
  </si>
  <si>
    <t>JORDAN GABRIEL</t>
  </si>
  <si>
    <t>DENIKER AMALIO</t>
  </si>
  <si>
    <t>HEYSNER ALEXSANDER</t>
  </si>
  <si>
    <t>EB</t>
  </si>
  <si>
    <t>GLORELDI BETHSAY</t>
  </si>
  <si>
    <t>LUIS ALEJANDRO</t>
  </si>
  <si>
    <t>AXEL EDIEL</t>
  </si>
  <si>
    <t>ADRIANA ELENA</t>
  </si>
  <si>
    <t>JHONNY JAVIER</t>
  </si>
  <si>
    <t>UVALLE</t>
  </si>
  <si>
    <t>ERIC FRANCISCO</t>
  </si>
  <si>
    <t>UITZ</t>
  </si>
  <si>
    <t>SAMUEL SANTIAGO</t>
  </si>
  <si>
    <t>JONATHAN RODRIGO</t>
  </si>
  <si>
    <t>ABRIL ARACELY</t>
  </si>
  <si>
    <t>SARRACINO</t>
  </si>
  <si>
    <t>LESLIE FABIOLA</t>
  </si>
  <si>
    <t>VILLALVAZO</t>
  </si>
  <si>
    <t>ARAMBULA</t>
  </si>
  <si>
    <t>GUTIERRES</t>
  </si>
  <si>
    <t>AYELEN</t>
  </si>
  <si>
    <t>RAMON ALBERTO</t>
  </si>
  <si>
    <t>CARLOS MATEO</t>
  </si>
  <si>
    <t>KEVIN ADRIAN</t>
  </si>
  <si>
    <t>FOJIL</t>
  </si>
  <si>
    <t>YURIDIA BERENICE</t>
  </si>
  <si>
    <t>CUELLAR</t>
  </si>
  <si>
    <t>BAROJAS</t>
  </si>
  <si>
    <t>DELINARDA DEL CARMEN</t>
  </si>
  <si>
    <t>JIMENA ELIZABETH</t>
  </si>
  <si>
    <t>FRAUSTO</t>
  </si>
  <si>
    <t>KELIN MELISSA</t>
  </si>
  <si>
    <t>YULI DEL CARMEN</t>
  </si>
  <si>
    <t>PATRICIA GUADALUPE</t>
  </si>
  <si>
    <t>TERESA DEL CARMEN</t>
  </si>
  <si>
    <t>CHIMIL</t>
  </si>
  <si>
    <t>ZURIAN</t>
  </si>
  <si>
    <t>RYAN GUSTAVO</t>
  </si>
  <si>
    <t>EVIA</t>
  </si>
  <si>
    <t>MERCEDES YURLEY</t>
  </si>
  <si>
    <t>FELIX ALEXANDER</t>
  </si>
  <si>
    <t>ROSA ITZEL</t>
  </si>
  <si>
    <t>SUASTEGUI</t>
  </si>
  <si>
    <t>FAVIO</t>
  </si>
  <si>
    <t>JESUS GILBERTO</t>
  </si>
  <si>
    <t>MONFORTE</t>
  </si>
  <si>
    <t>SAMADHY GUADALUPE</t>
  </si>
  <si>
    <t>SAMUEL EZEQUIEL</t>
  </si>
  <si>
    <t>INES MONSERRAT</t>
  </si>
  <si>
    <t>GEISER JHOAN</t>
  </si>
  <si>
    <t>AARON MANUEL</t>
  </si>
  <si>
    <t>SEPULVEDA</t>
  </si>
  <si>
    <t>ARMIN</t>
  </si>
  <si>
    <t>Y DOMINGUEZ</t>
  </si>
  <si>
    <t>YAQUELIN</t>
  </si>
  <si>
    <t>SOFIA YAMANIK</t>
  </si>
  <si>
    <t>SONIA ELIZABETH</t>
  </si>
  <si>
    <t>PEREYDA</t>
  </si>
  <si>
    <t>YADIRA NAOMI</t>
  </si>
  <si>
    <t>JESUS DE NOE</t>
  </si>
  <si>
    <t>EUGENIA</t>
  </si>
  <si>
    <t>BETANCOURTH</t>
  </si>
  <si>
    <t>AIDA MARIA GUADALUPE</t>
  </si>
  <si>
    <t>SOPHIA SYDNEY</t>
  </si>
  <si>
    <t>LUIS DONALDO</t>
  </si>
  <si>
    <t>ELI</t>
  </si>
  <si>
    <t>PONS</t>
  </si>
  <si>
    <t>GAITAN</t>
  </si>
  <si>
    <t>JORGE ABELARDO</t>
  </si>
  <si>
    <t>GIO</t>
  </si>
  <si>
    <t>SHEILA JACQUELINE</t>
  </si>
  <si>
    <t>GARFIAS</t>
  </si>
  <si>
    <t>MARVELINA</t>
  </si>
  <si>
    <t>ALVARO JESUS</t>
  </si>
  <si>
    <t>JONATHAN JARED</t>
  </si>
  <si>
    <t>ANDRES ALEXANDER</t>
  </si>
  <si>
    <t>GILDARDO</t>
  </si>
  <si>
    <t>DULCE DIRANY</t>
  </si>
  <si>
    <t>MARTHA CRISTEL</t>
  </si>
  <si>
    <t>PAOLA MARICRUZ</t>
  </si>
  <si>
    <t>CARMELINA</t>
  </si>
  <si>
    <t>YESICA RUBI</t>
  </si>
  <si>
    <t>NUBIA ESMERALDA</t>
  </si>
  <si>
    <t>NUBIA RUBI</t>
  </si>
  <si>
    <t>SERGIO JUNIOR</t>
  </si>
  <si>
    <t>RENATA ARLET</t>
  </si>
  <si>
    <t>ARGEO ARTURO</t>
  </si>
  <si>
    <t>COURTENAY</t>
  </si>
  <si>
    <t>CINTHIA ESPERANZA</t>
  </si>
  <si>
    <t>JOSE JORGE</t>
  </si>
  <si>
    <t>BEATRIZ MERCEDES</t>
  </si>
  <si>
    <t>ARONIA</t>
  </si>
  <si>
    <t>OTONIEL</t>
  </si>
  <si>
    <t>LUZ DEL CARMEN</t>
  </si>
  <si>
    <t>ISIDRO ISRAEL</t>
  </si>
  <si>
    <t>YOMARA ANADALAY</t>
  </si>
  <si>
    <t>EDER JONATHAN</t>
  </si>
  <si>
    <t>CARLOS URIEL</t>
  </si>
  <si>
    <t>AÑORVE</t>
  </si>
  <si>
    <t>IBARRA</t>
  </si>
  <si>
    <t>ORDAZ</t>
  </si>
  <si>
    <t>MEDERO</t>
  </si>
  <si>
    <t>MARIELY DEL CARMEN</t>
  </si>
  <si>
    <t>SAULO</t>
  </si>
  <si>
    <t>SOQUI</t>
  </si>
  <si>
    <t>VICTORIA GUADALUPE</t>
  </si>
  <si>
    <t>HECTOR EMILIANO</t>
  </si>
  <si>
    <t>ISACK</t>
  </si>
  <si>
    <t>LEGARIA</t>
  </si>
  <si>
    <t>RODOLFO URIEL</t>
  </si>
  <si>
    <t>JOSUE DANIEL</t>
  </si>
  <si>
    <t>WILBERTH ALBERTO</t>
  </si>
  <si>
    <t>LUIS PABLO</t>
  </si>
  <si>
    <t>HANYA JASURY</t>
  </si>
  <si>
    <t>LEYDI BELEM</t>
  </si>
  <si>
    <t>RUTH SINAI</t>
  </si>
  <si>
    <t>DEISY SCARLETT</t>
  </si>
  <si>
    <t>MARIA RENY</t>
  </si>
  <si>
    <t>GLENDI MARIBEL</t>
  </si>
  <si>
    <t>MIGUELINA</t>
  </si>
  <si>
    <t>SARAVIA</t>
  </si>
  <si>
    <t>ORTIZ DE ZARATE</t>
  </si>
  <si>
    <t>DRAGAN</t>
  </si>
  <si>
    <t>ANDREA GUADALUPE</t>
  </si>
  <si>
    <t>LILIA</t>
  </si>
  <si>
    <t>HILDA DEL ROSARIO</t>
  </si>
  <si>
    <t>GELLENA ROBERTA</t>
  </si>
  <si>
    <t>NICOLE DAYANN</t>
  </si>
  <si>
    <t>JEFRI MANUEL</t>
  </si>
  <si>
    <t>YOANA ALEJANDRA</t>
  </si>
  <si>
    <t>LARISSA</t>
  </si>
  <si>
    <t>SAMPAYO</t>
  </si>
  <si>
    <t>DAGNNE IVETH</t>
  </si>
  <si>
    <t>YIBRHAN DE JESUS</t>
  </si>
  <si>
    <t>DARIO</t>
  </si>
  <si>
    <t>ALEXANDER LEONARDO</t>
  </si>
  <si>
    <t>EMERITO JACINTO</t>
  </si>
  <si>
    <t>JADE ROSA</t>
  </si>
  <si>
    <t>GRECIA SOFIA</t>
  </si>
  <si>
    <t>JULIETA SOLED</t>
  </si>
  <si>
    <t>ALISSON ALEXANDRA</t>
  </si>
  <si>
    <t>YOEL AGUSTIN</t>
  </si>
  <si>
    <t>BRAYAN MACDIEL</t>
  </si>
  <si>
    <t>ACERETO</t>
  </si>
  <si>
    <t>ANA LILIA</t>
  </si>
  <si>
    <t>ANZURES</t>
  </si>
  <si>
    <t>LESLY YUDITH</t>
  </si>
  <si>
    <t>DAVID GONZALO</t>
  </si>
  <si>
    <t>ROA</t>
  </si>
  <si>
    <t>AHUMADA</t>
  </si>
  <si>
    <t>ENCINAS</t>
  </si>
  <si>
    <t>RODRIGO GENARO</t>
  </si>
  <si>
    <t>ZAIRA IVETH</t>
  </si>
  <si>
    <t>CHRISTIAN ALBERTO</t>
  </si>
  <si>
    <t>GEOVANNA DESIRE</t>
  </si>
  <si>
    <t>SPINDOLA</t>
  </si>
  <si>
    <t>FRANCISCO ESAU</t>
  </si>
  <si>
    <t>ALEXIS YAIR</t>
  </si>
  <si>
    <t>CLAUDIA TERESA</t>
  </si>
  <si>
    <t>NIDIA CRISTINA</t>
  </si>
  <si>
    <t>DAFNE JANET</t>
  </si>
  <si>
    <t>DIANA ARACELI</t>
  </si>
  <si>
    <t>ANDREA MONTSERRAT</t>
  </si>
  <si>
    <t>LINO</t>
  </si>
  <si>
    <t>LUCERITO</t>
  </si>
  <si>
    <t>SONIA YAJAIRA</t>
  </si>
  <si>
    <t>MIAMOTO</t>
  </si>
  <si>
    <t>PATRICIA DOLORES</t>
  </si>
  <si>
    <t>KENIA MARGARITA</t>
  </si>
  <si>
    <t>HELENA</t>
  </si>
  <si>
    <t>NEREYDA</t>
  </si>
  <si>
    <t>Servicio Educativo</t>
  </si>
  <si>
    <t xml:space="preserve">SOLIDARIDAD                                                 </t>
  </si>
  <si>
    <t xml:space="preserve">OTHON P. BLANCO                                             </t>
  </si>
  <si>
    <t xml:space="preserve">BENITO JUAREZ                                               </t>
  </si>
  <si>
    <t xml:space="preserve">PUERTO MORELOS                                              </t>
  </si>
  <si>
    <t xml:space="preserve">LAZARO CARDENAS                                             </t>
  </si>
  <si>
    <t xml:space="preserve">FELIPE CARRILLO PUERTO                                      </t>
  </si>
  <si>
    <t xml:space="preserve">COZUMEL                                                     </t>
  </si>
  <si>
    <t xml:space="preserve">BACALAR                                                     </t>
  </si>
  <si>
    <t xml:space="preserve">ISLA MUJERES                                                </t>
  </si>
  <si>
    <t xml:space="preserve">TULUM                                                       </t>
  </si>
  <si>
    <t xml:space="preserve">JOSE MARIA MORELOS                                          </t>
  </si>
  <si>
    <t xml:space="preserve">CENTRO                                                      </t>
  </si>
  <si>
    <t xml:space="preserve">CORREGIDORA                                                 </t>
  </si>
  <si>
    <t xml:space="preserve">ANGEL ALBINO CORZO                                          </t>
  </si>
  <si>
    <t>Educación para Adultos</t>
  </si>
  <si>
    <t>http://168.255.120.70:8084/INEANumeros/</t>
  </si>
  <si>
    <t>Dirección de Planeación y Seguimiento Operativo</t>
  </si>
  <si>
    <t>En caso de que el Hipervínculo no abra directamente, favor de copiar y pegar la dirección del mismo en la barra de direcciones de su navegador.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</si>
</sst>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4">
        <v>45748</v>
      </c>
      <c r="C8" s="4">
        <v>45838</v>
      </c>
      <c r="D8" t="s">
        <v>41</v>
      </c>
      <c r="E8" t="s">
        <v>43</v>
      </c>
      <c r="F8" s="3" t="s">
        <v>6450</v>
      </c>
      <c r="G8" s="3" t="s">
        <v>6450</v>
      </c>
      <c r="H8" s="3">
        <v>1</v>
      </c>
      <c r="I8" s="3" t="s">
        <v>6451</v>
      </c>
      <c r="J8" s="3" t="s">
        <v>6452</v>
      </c>
      <c r="K8" s="4">
        <v>45838</v>
      </c>
      <c r="L8" s="3" t="s">
        <v>6453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97"/>
  <sheetViews>
    <sheetView topLeftCell="A3" workbookViewId="0">
      <selection activeCell="O16" sqref="O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B4" t="s">
        <v>86</v>
      </c>
      <c r="C4" t="s">
        <v>87</v>
      </c>
      <c r="D4" t="s">
        <v>88</v>
      </c>
      <c r="F4" t="s">
        <v>74</v>
      </c>
      <c r="H4" s="4">
        <v>37855</v>
      </c>
      <c r="I4" t="s">
        <v>6435</v>
      </c>
      <c r="K4" t="s">
        <v>6436</v>
      </c>
      <c r="M4" t="s">
        <v>74</v>
      </c>
    </row>
    <row r="5" spans="1:13" x14ac:dyDescent="0.25">
      <c r="B5" t="s">
        <v>89</v>
      </c>
      <c r="C5" t="s">
        <v>90</v>
      </c>
      <c r="D5" t="s">
        <v>91</v>
      </c>
      <c r="F5" t="s">
        <v>73</v>
      </c>
      <c r="H5" s="4">
        <v>37501</v>
      </c>
      <c r="I5" t="s">
        <v>6435</v>
      </c>
      <c r="K5" t="s">
        <v>6437</v>
      </c>
      <c r="M5" t="s">
        <v>73</v>
      </c>
    </row>
    <row r="6" spans="1:13" x14ac:dyDescent="0.25">
      <c r="B6" t="s">
        <v>92</v>
      </c>
      <c r="C6" t="s">
        <v>93</v>
      </c>
      <c r="D6" t="s">
        <v>94</v>
      </c>
      <c r="F6" t="s">
        <v>73</v>
      </c>
      <c r="H6" s="4">
        <v>37533</v>
      </c>
      <c r="I6" t="s">
        <v>6435</v>
      </c>
      <c r="K6" t="s">
        <v>6437</v>
      </c>
      <c r="M6" t="s">
        <v>73</v>
      </c>
    </row>
    <row r="7" spans="1:13" x14ac:dyDescent="0.25">
      <c r="B7" t="s">
        <v>95</v>
      </c>
      <c r="C7" t="s">
        <v>96</v>
      </c>
      <c r="D7" t="s">
        <v>97</v>
      </c>
      <c r="F7" t="s">
        <v>73</v>
      </c>
      <c r="H7" s="4">
        <v>37433</v>
      </c>
      <c r="I7" t="s">
        <v>6435</v>
      </c>
      <c r="K7" t="s">
        <v>6437</v>
      </c>
      <c r="M7" t="s">
        <v>73</v>
      </c>
    </row>
    <row r="8" spans="1:13" x14ac:dyDescent="0.25">
      <c r="B8" t="s">
        <v>98</v>
      </c>
      <c r="C8" t="s">
        <v>99</v>
      </c>
      <c r="D8" t="s">
        <v>100</v>
      </c>
      <c r="F8" t="s">
        <v>73</v>
      </c>
      <c r="H8" s="4">
        <v>39518</v>
      </c>
      <c r="I8" t="s">
        <v>6435</v>
      </c>
      <c r="K8" t="s">
        <v>6438</v>
      </c>
      <c r="M8" t="s">
        <v>73</v>
      </c>
    </row>
    <row r="9" spans="1:13" x14ac:dyDescent="0.25">
      <c r="B9" t="s">
        <v>101</v>
      </c>
      <c r="C9" t="s">
        <v>102</v>
      </c>
      <c r="D9" t="s">
        <v>103</v>
      </c>
      <c r="F9" t="s">
        <v>74</v>
      </c>
      <c r="H9" s="4">
        <v>36400</v>
      </c>
      <c r="I9" t="s">
        <v>6435</v>
      </c>
      <c r="K9" t="s">
        <v>6439</v>
      </c>
      <c r="M9" t="s">
        <v>74</v>
      </c>
    </row>
    <row r="10" spans="1:13" x14ac:dyDescent="0.25">
      <c r="B10" t="s">
        <v>104</v>
      </c>
      <c r="C10" t="s">
        <v>105</v>
      </c>
      <c r="D10" t="s">
        <v>106</v>
      </c>
      <c r="F10" t="s">
        <v>74</v>
      </c>
      <c r="H10" s="4">
        <v>38143</v>
      </c>
      <c r="I10" t="s">
        <v>6435</v>
      </c>
      <c r="K10" t="s">
        <v>6437</v>
      </c>
      <c r="M10" t="s">
        <v>74</v>
      </c>
    </row>
    <row r="11" spans="1:13" x14ac:dyDescent="0.25">
      <c r="B11" t="s">
        <v>107</v>
      </c>
      <c r="C11" t="s">
        <v>108</v>
      </c>
      <c r="D11" t="s">
        <v>109</v>
      </c>
      <c r="F11" t="s">
        <v>74</v>
      </c>
      <c r="H11" s="4">
        <v>33460</v>
      </c>
      <c r="I11" t="s">
        <v>6435</v>
      </c>
      <c r="K11" t="s">
        <v>6437</v>
      </c>
      <c r="M11" t="s">
        <v>74</v>
      </c>
    </row>
    <row r="12" spans="1:13" x14ac:dyDescent="0.25">
      <c r="B12" t="s">
        <v>110</v>
      </c>
      <c r="C12" t="s">
        <v>111</v>
      </c>
      <c r="D12" t="s">
        <v>112</v>
      </c>
      <c r="F12" t="s">
        <v>73</v>
      </c>
      <c r="H12" s="4">
        <v>38506</v>
      </c>
      <c r="I12" t="s">
        <v>6435</v>
      </c>
      <c r="K12" t="s">
        <v>6437</v>
      </c>
      <c r="M12" t="s">
        <v>73</v>
      </c>
    </row>
    <row r="13" spans="1:13" x14ac:dyDescent="0.25">
      <c r="B13" t="s">
        <v>113</v>
      </c>
      <c r="C13" t="s">
        <v>114</v>
      </c>
      <c r="D13" t="s">
        <v>115</v>
      </c>
      <c r="F13" t="s">
        <v>73</v>
      </c>
      <c r="H13" s="4">
        <v>38416</v>
      </c>
      <c r="I13" t="s">
        <v>6435</v>
      </c>
      <c r="K13" t="s">
        <v>6437</v>
      </c>
      <c r="M13" t="s">
        <v>73</v>
      </c>
    </row>
    <row r="14" spans="1:13" x14ac:dyDescent="0.25">
      <c r="B14" t="s">
        <v>116</v>
      </c>
      <c r="C14" t="s">
        <v>117</v>
      </c>
      <c r="D14" t="s">
        <v>118</v>
      </c>
      <c r="F14" t="s">
        <v>74</v>
      </c>
      <c r="H14" s="4">
        <v>38395</v>
      </c>
      <c r="I14" t="s">
        <v>6435</v>
      </c>
      <c r="K14" t="s">
        <v>6437</v>
      </c>
      <c r="M14" t="s">
        <v>74</v>
      </c>
    </row>
    <row r="15" spans="1:13" x14ac:dyDescent="0.25">
      <c r="B15" t="s">
        <v>119</v>
      </c>
      <c r="C15" t="s">
        <v>120</v>
      </c>
      <c r="D15" t="s">
        <v>121</v>
      </c>
      <c r="F15" t="s">
        <v>73</v>
      </c>
      <c r="H15" s="4">
        <v>37431</v>
      </c>
      <c r="I15" t="s">
        <v>6435</v>
      </c>
      <c r="K15" t="s">
        <v>6438</v>
      </c>
      <c r="M15" t="s">
        <v>73</v>
      </c>
    </row>
    <row r="16" spans="1:13" x14ac:dyDescent="0.25">
      <c r="B16" t="s">
        <v>122</v>
      </c>
      <c r="C16" t="s">
        <v>123</v>
      </c>
      <c r="D16" t="s">
        <v>124</v>
      </c>
      <c r="F16" t="s">
        <v>74</v>
      </c>
      <c r="H16" s="4">
        <v>39043</v>
      </c>
      <c r="I16" t="s">
        <v>6435</v>
      </c>
      <c r="K16" t="s">
        <v>6438</v>
      </c>
      <c r="M16" t="s">
        <v>74</v>
      </c>
    </row>
    <row r="17" spans="2:13" x14ac:dyDescent="0.25">
      <c r="B17" t="s">
        <v>125</v>
      </c>
      <c r="C17" t="s">
        <v>126</v>
      </c>
      <c r="D17" t="s">
        <v>127</v>
      </c>
      <c r="F17" t="s">
        <v>73</v>
      </c>
      <c r="H17" s="4">
        <v>38819</v>
      </c>
      <c r="I17" t="s">
        <v>6435</v>
      </c>
      <c r="K17" t="s">
        <v>6438</v>
      </c>
      <c r="M17" t="s">
        <v>73</v>
      </c>
    </row>
    <row r="18" spans="2:13" x14ac:dyDescent="0.25">
      <c r="B18" t="s">
        <v>128</v>
      </c>
      <c r="C18" t="s">
        <v>129</v>
      </c>
      <c r="D18" t="s">
        <v>87</v>
      </c>
      <c r="F18" t="s">
        <v>74</v>
      </c>
      <c r="H18" s="4">
        <v>39588</v>
      </c>
      <c r="I18" t="s">
        <v>6435</v>
      </c>
      <c r="K18" t="s">
        <v>6438</v>
      </c>
      <c r="M18" t="s">
        <v>74</v>
      </c>
    </row>
    <row r="19" spans="2:13" x14ac:dyDescent="0.25">
      <c r="B19" t="s">
        <v>130</v>
      </c>
      <c r="C19" t="s">
        <v>131</v>
      </c>
      <c r="D19" t="s">
        <v>87</v>
      </c>
      <c r="F19" t="s">
        <v>73</v>
      </c>
      <c r="H19" s="4">
        <v>38310</v>
      </c>
      <c r="I19" t="s">
        <v>6435</v>
      </c>
      <c r="K19" t="s">
        <v>6438</v>
      </c>
      <c r="M19" t="s">
        <v>73</v>
      </c>
    </row>
    <row r="20" spans="2:13" x14ac:dyDescent="0.25">
      <c r="B20" t="s">
        <v>132</v>
      </c>
      <c r="C20" t="s">
        <v>129</v>
      </c>
      <c r="D20" t="s">
        <v>133</v>
      </c>
      <c r="F20" t="s">
        <v>74</v>
      </c>
      <c r="H20" s="4">
        <v>39161</v>
      </c>
      <c r="I20" t="s">
        <v>6435</v>
      </c>
      <c r="K20" t="s">
        <v>6438</v>
      </c>
      <c r="M20" t="s">
        <v>74</v>
      </c>
    </row>
    <row r="21" spans="2:13" x14ac:dyDescent="0.25">
      <c r="B21" t="s">
        <v>134</v>
      </c>
      <c r="C21" t="s">
        <v>135</v>
      </c>
      <c r="D21" t="s">
        <v>136</v>
      </c>
      <c r="F21" t="s">
        <v>74</v>
      </c>
      <c r="H21" s="4">
        <v>38964</v>
      </c>
      <c r="I21" t="s">
        <v>6435</v>
      </c>
      <c r="K21" t="s">
        <v>6438</v>
      </c>
      <c r="M21" t="s">
        <v>74</v>
      </c>
    </row>
    <row r="22" spans="2:13" x14ac:dyDescent="0.25">
      <c r="B22" t="s">
        <v>137</v>
      </c>
      <c r="C22" t="s">
        <v>138</v>
      </c>
      <c r="D22" t="s">
        <v>138</v>
      </c>
      <c r="F22" t="s">
        <v>73</v>
      </c>
      <c r="H22" s="4">
        <v>39241</v>
      </c>
      <c r="I22" t="s">
        <v>6435</v>
      </c>
      <c r="K22" t="s">
        <v>6438</v>
      </c>
      <c r="M22" t="s">
        <v>73</v>
      </c>
    </row>
    <row r="23" spans="2:13" x14ac:dyDescent="0.25">
      <c r="B23" t="s">
        <v>139</v>
      </c>
      <c r="C23" t="s">
        <v>140</v>
      </c>
      <c r="D23" t="s">
        <v>140</v>
      </c>
      <c r="F23" t="s">
        <v>73</v>
      </c>
      <c r="H23" s="4">
        <v>38288</v>
      </c>
      <c r="I23" t="s">
        <v>6435</v>
      </c>
      <c r="K23" t="s">
        <v>6438</v>
      </c>
      <c r="M23" t="s">
        <v>73</v>
      </c>
    </row>
    <row r="24" spans="2:13" x14ac:dyDescent="0.25">
      <c r="B24" t="s">
        <v>141</v>
      </c>
      <c r="C24" t="s">
        <v>140</v>
      </c>
      <c r="D24" t="s">
        <v>140</v>
      </c>
      <c r="F24" t="s">
        <v>74</v>
      </c>
      <c r="H24" s="4">
        <v>37823</v>
      </c>
      <c r="I24" t="s">
        <v>6435</v>
      </c>
      <c r="K24" t="s">
        <v>6438</v>
      </c>
      <c r="M24" t="s">
        <v>74</v>
      </c>
    </row>
    <row r="25" spans="2:13" x14ac:dyDescent="0.25">
      <c r="B25" t="s">
        <v>142</v>
      </c>
      <c r="C25" t="s">
        <v>143</v>
      </c>
      <c r="D25" t="s">
        <v>144</v>
      </c>
      <c r="F25" t="s">
        <v>74</v>
      </c>
      <c r="H25" s="4">
        <v>38959</v>
      </c>
      <c r="I25" t="s">
        <v>6435</v>
      </c>
      <c r="K25" t="s">
        <v>6438</v>
      </c>
      <c r="M25" t="s">
        <v>74</v>
      </c>
    </row>
    <row r="26" spans="2:13" x14ac:dyDescent="0.25">
      <c r="B26" t="s">
        <v>145</v>
      </c>
      <c r="C26" t="s">
        <v>146</v>
      </c>
      <c r="D26" t="s">
        <v>147</v>
      </c>
      <c r="F26" t="s">
        <v>73</v>
      </c>
      <c r="H26" s="4">
        <v>37525</v>
      </c>
      <c r="I26" t="s">
        <v>6435</v>
      </c>
      <c r="K26" t="s">
        <v>6438</v>
      </c>
      <c r="M26" t="s">
        <v>73</v>
      </c>
    </row>
    <row r="27" spans="2:13" x14ac:dyDescent="0.25">
      <c r="B27" t="s">
        <v>148</v>
      </c>
      <c r="C27" t="s">
        <v>149</v>
      </c>
      <c r="D27" t="s">
        <v>150</v>
      </c>
      <c r="F27" t="s">
        <v>73</v>
      </c>
      <c r="H27" s="4">
        <v>38415</v>
      </c>
      <c r="I27" t="s">
        <v>6435</v>
      </c>
      <c r="K27" t="s">
        <v>6438</v>
      </c>
      <c r="M27" t="s">
        <v>73</v>
      </c>
    </row>
    <row r="28" spans="2:13" x14ac:dyDescent="0.25">
      <c r="B28" t="s">
        <v>151</v>
      </c>
      <c r="C28" t="s">
        <v>87</v>
      </c>
      <c r="D28" t="s">
        <v>152</v>
      </c>
      <c r="F28" t="s">
        <v>73</v>
      </c>
      <c r="H28" s="4">
        <v>38832</v>
      </c>
      <c r="I28" t="s">
        <v>6435</v>
      </c>
      <c r="K28" t="s">
        <v>6438</v>
      </c>
      <c r="M28" t="s">
        <v>73</v>
      </c>
    </row>
    <row r="29" spans="2:13" x14ac:dyDescent="0.25">
      <c r="B29" t="s">
        <v>153</v>
      </c>
      <c r="C29" t="s">
        <v>154</v>
      </c>
      <c r="D29" t="s">
        <v>138</v>
      </c>
      <c r="F29" t="s">
        <v>73</v>
      </c>
      <c r="H29" s="4">
        <v>38226</v>
      </c>
      <c r="I29" t="s">
        <v>6435</v>
      </c>
      <c r="K29" t="s">
        <v>6438</v>
      </c>
      <c r="M29" t="s">
        <v>73</v>
      </c>
    </row>
    <row r="30" spans="2:13" x14ac:dyDescent="0.25">
      <c r="B30" t="s">
        <v>155</v>
      </c>
      <c r="C30" t="s">
        <v>87</v>
      </c>
      <c r="D30" t="s">
        <v>156</v>
      </c>
      <c r="F30" t="s">
        <v>73</v>
      </c>
      <c r="H30" s="4">
        <v>39035</v>
      </c>
      <c r="I30" t="s">
        <v>6435</v>
      </c>
      <c r="K30" t="s">
        <v>6438</v>
      </c>
      <c r="M30" t="s">
        <v>73</v>
      </c>
    </row>
    <row r="31" spans="2:13" x14ac:dyDescent="0.25">
      <c r="B31" t="s">
        <v>157</v>
      </c>
      <c r="C31" t="s">
        <v>87</v>
      </c>
      <c r="D31" t="s">
        <v>112</v>
      </c>
      <c r="F31" t="s">
        <v>73</v>
      </c>
      <c r="H31" s="4">
        <v>39241</v>
      </c>
      <c r="I31" t="s">
        <v>6435</v>
      </c>
      <c r="K31" t="s">
        <v>6438</v>
      </c>
      <c r="M31" t="s">
        <v>73</v>
      </c>
    </row>
    <row r="32" spans="2:13" x14ac:dyDescent="0.25">
      <c r="B32" t="s">
        <v>158</v>
      </c>
      <c r="C32" t="s">
        <v>159</v>
      </c>
      <c r="D32" t="s">
        <v>160</v>
      </c>
      <c r="F32" t="s">
        <v>73</v>
      </c>
      <c r="H32" s="4">
        <v>39170</v>
      </c>
      <c r="I32" t="s">
        <v>6435</v>
      </c>
      <c r="K32" t="s">
        <v>6438</v>
      </c>
      <c r="M32" t="s">
        <v>73</v>
      </c>
    </row>
    <row r="33" spans="2:13" x14ac:dyDescent="0.25">
      <c r="B33" t="s">
        <v>161</v>
      </c>
      <c r="C33" t="s">
        <v>162</v>
      </c>
      <c r="D33" t="s">
        <v>163</v>
      </c>
      <c r="F33" t="s">
        <v>74</v>
      </c>
      <c r="H33" s="4">
        <v>39056</v>
      </c>
      <c r="I33" t="s">
        <v>6435</v>
      </c>
      <c r="K33" t="s">
        <v>6438</v>
      </c>
      <c r="M33" t="s">
        <v>74</v>
      </c>
    </row>
    <row r="34" spans="2:13" x14ac:dyDescent="0.25">
      <c r="B34" t="s">
        <v>164</v>
      </c>
      <c r="C34" t="s">
        <v>165</v>
      </c>
      <c r="D34" t="s">
        <v>166</v>
      </c>
      <c r="F34" t="s">
        <v>73</v>
      </c>
      <c r="H34" s="4">
        <v>37383</v>
      </c>
      <c r="I34" t="s">
        <v>6435</v>
      </c>
      <c r="K34" t="s">
        <v>6438</v>
      </c>
      <c r="M34" t="s">
        <v>73</v>
      </c>
    </row>
    <row r="35" spans="2:13" x14ac:dyDescent="0.25">
      <c r="B35" t="s">
        <v>167</v>
      </c>
      <c r="C35" t="s">
        <v>168</v>
      </c>
      <c r="D35" t="s">
        <v>169</v>
      </c>
      <c r="F35" t="s">
        <v>73</v>
      </c>
      <c r="H35" s="4">
        <v>38964</v>
      </c>
      <c r="I35" t="s">
        <v>6435</v>
      </c>
      <c r="K35" t="s">
        <v>6438</v>
      </c>
      <c r="M35" t="s">
        <v>73</v>
      </c>
    </row>
    <row r="36" spans="2:13" x14ac:dyDescent="0.25">
      <c r="B36" t="s">
        <v>170</v>
      </c>
      <c r="C36" t="s">
        <v>152</v>
      </c>
      <c r="D36" t="s">
        <v>135</v>
      </c>
      <c r="F36" t="s">
        <v>74</v>
      </c>
      <c r="H36" s="4">
        <v>36609</v>
      </c>
      <c r="I36" t="s">
        <v>6435</v>
      </c>
      <c r="K36" t="s">
        <v>6438</v>
      </c>
      <c r="M36" t="s">
        <v>74</v>
      </c>
    </row>
    <row r="37" spans="2:13" x14ac:dyDescent="0.25">
      <c r="B37" t="s">
        <v>171</v>
      </c>
      <c r="C37" t="s">
        <v>172</v>
      </c>
      <c r="D37" t="s">
        <v>173</v>
      </c>
      <c r="F37" t="s">
        <v>73</v>
      </c>
      <c r="H37" s="4">
        <v>38230</v>
      </c>
      <c r="I37" t="s">
        <v>6435</v>
      </c>
      <c r="K37" t="s">
        <v>6438</v>
      </c>
      <c r="M37" t="s">
        <v>73</v>
      </c>
    </row>
    <row r="38" spans="2:13" x14ac:dyDescent="0.25">
      <c r="B38" t="s">
        <v>174</v>
      </c>
      <c r="C38" t="s">
        <v>175</v>
      </c>
      <c r="D38" t="s">
        <v>176</v>
      </c>
      <c r="F38" t="s">
        <v>73</v>
      </c>
      <c r="H38" s="4">
        <v>35840</v>
      </c>
      <c r="I38" t="s">
        <v>6435</v>
      </c>
      <c r="K38" t="s">
        <v>6438</v>
      </c>
      <c r="M38" t="s">
        <v>73</v>
      </c>
    </row>
    <row r="39" spans="2:13" x14ac:dyDescent="0.25">
      <c r="B39" t="s">
        <v>177</v>
      </c>
      <c r="C39" t="s">
        <v>178</v>
      </c>
      <c r="D39" t="s">
        <v>163</v>
      </c>
      <c r="F39" t="s">
        <v>73</v>
      </c>
      <c r="H39" s="4">
        <v>35805</v>
      </c>
      <c r="I39" t="s">
        <v>6435</v>
      </c>
      <c r="K39" t="s">
        <v>6438</v>
      </c>
      <c r="M39" t="s">
        <v>73</v>
      </c>
    </row>
    <row r="40" spans="2:13" x14ac:dyDescent="0.25">
      <c r="B40" t="s">
        <v>179</v>
      </c>
      <c r="C40" t="s">
        <v>180</v>
      </c>
      <c r="D40" t="s">
        <v>181</v>
      </c>
      <c r="F40" t="s">
        <v>73</v>
      </c>
      <c r="H40" s="4">
        <v>37600</v>
      </c>
      <c r="I40" t="s">
        <v>6435</v>
      </c>
      <c r="K40" t="s">
        <v>6440</v>
      </c>
      <c r="M40" t="s">
        <v>73</v>
      </c>
    </row>
    <row r="41" spans="2:13" x14ac:dyDescent="0.25">
      <c r="B41" t="s">
        <v>182</v>
      </c>
      <c r="C41" t="s">
        <v>183</v>
      </c>
      <c r="D41" t="s">
        <v>184</v>
      </c>
      <c r="F41" t="s">
        <v>73</v>
      </c>
      <c r="H41" s="4">
        <v>36831</v>
      </c>
      <c r="I41" t="s">
        <v>6435</v>
      </c>
      <c r="K41" t="s">
        <v>6438</v>
      </c>
      <c r="M41" t="s">
        <v>73</v>
      </c>
    </row>
    <row r="42" spans="2:13" x14ac:dyDescent="0.25">
      <c r="B42" t="s">
        <v>185</v>
      </c>
      <c r="C42" t="s">
        <v>186</v>
      </c>
      <c r="D42" t="s">
        <v>187</v>
      </c>
      <c r="F42" t="s">
        <v>73</v>
      </c>
      <c r="H42" s="4">
        <v>37596</v>
      </c>
      <c r="I42" t="s">
        <v>6435</v>
      </c>
      <c r="K42" t="s">
        <v>6438</v>
      </c>
      <c r="M42" t="s">
        <v>73</v>
      </c>
    </row>
    <row r="43" spans="2:13" x14ac:dyDescent="0.25">
      <c r="B43" t="s">
        <v>188</v>
      </c>
      <c r="C43" t="s">
        <v>189</v>
      </c>
      <c r="D43" t="s">
        <v>190</v>
      </c>
      <c r="F43" t="s">
        <v>73</v>
      </c>
      <c r="H43" s="4">
        <v>37399</v>
      </c>
      <c r="I43" t="s">
        <v>6435</v>
      </c>
      <c r="K43" t="s">
        <v>6438</v>
      </c>
      <c r="M43" t="s">
        <v>73</v>
      </c>
    </row>
    <row r="44" spans="2:13" x14ac:dyDescent="0.25">
      <c r="B44" t="s">
        <v>191</v>
      </c>
      <c r="C44" t="s">
        <v>192</v>
      </c>
      <c r="D44" t="s">
        <v>193</v>
      </c>
      <c r="F44" t="s">
        <v>74</v>
      </c>
      <c r="H44" s="4">
        <v>37967</v>
      </c>
      <c r="I44" t="s">
        <v>6435</v>
      </c>
      <c r="K44" t="s">
        <v>6438</v>
      </c>
      <c r="M44" t="s">
        <v>74</v>
      </c>
    </row>
    <row r="45" spans="2:13" x14ac:dyDescent="0.25">
      <c r="B45" t="s">
        <v>194</v>
      </c>
      <c r="C45" t="s">
        <v>189</v>
      </c>
      <c r="D45" t="s">
        <v>195</v>
      </c>
      <c r="F45" t="s">
        <v>74</v>
      </c>
      <c r="H45" s="4">
        <v>37313</v>
      </c>
      <c r="I45" t="s">
        <v>6435</v>
      </c>
      <c r="K45" t="s">
        <v>6438</v>
      </c>
      <c r="M45" t="s">
        <v>74</v>
      </c>
    </row>
    <row r="46" spans="2:13" x14ac:dyDescent="0.25">
      <c r="B46" t="s">
        <v>196</v>
      </c>
      <c r="C46" t="s">
        <v>197</v>
      </c>
      <c r="D46" t="s">
        <v>187</v>
      </c>
      <c r="F46" t="s">
        <v>73</v>
      </c>
      <c r="H46" s="4">
        <v>36721</v>
      </c>
      <c r="I46" t="s">
        <v>6435</v>
      </c>
      <c r="K46" t="s">
        <v>6438</v>
      </c>
      <c r="M46" t="s">
        <v>73</v>
      </c>
    </row>
    <row r="47" spans="2:13" x14ac:dyDescent="0.25">
      <c r="B47" t="s">
        <v>198</v>
      </c>
      <c r="C47" t="s">
        <v>127</v>
      </c>
      <c r="D47" t="s">
        <v>102</v>
      </c>
      <c r="F47" t="s">
        <v>74</v>
      </c>
      <c r="H47" s="4">
        <v>38679</v>
      </c>
      <c r="I47" t="s">
        <v>6435</v>
      </c>
      <c r="K47" t="s">
        <v>6438</v>
      </c>
      <c r="M47" t="s">
        <v>74</v>
      </c>
    </row>
    <row r="48" spans="2:13" x14ac:dyDescent="0.25">
      <c r="B48" t="s">
        <v>199</v>
      </c>
      <c r="C48" t="s">
        <v>200</v>
      </c>
      <c r="D48" t="s">
        <v>201</v>
      </c>
      <c r="F48" t="s">
        <v>73</v>
      </c>
      <c r="H48" s="4">
        <v>38023</v>
      </c>
      <c r="I48" t="s">
        <v>6435</v>
      </c>
      <c r="K48" t="s">
        <v>6438</v>
      </c>
      <c r="M48" t="s">
        <v>73</v>
      </c>
    </row>
    <row r="49" spans="2:13" x14ac:dyDescent="0.25">
      <c r="B49" t="s">
        <v>202</v>
      </c>
      <c r="C49" t="s">
        <v>203</v>
      </c>
      <c r="D49" t="s">
        <v>204</v>
      </c>
      <c r="F49" t="s">
        <v>73</v>
      </c>
      <c r="H49" s="4">
        <v>35462</v>
      </c>
      <c r="I49" t="s">
        <v>6435</v>
      </c>
      <c r="K49" t="s">
        <v>6441</v>
      </c>
      <c r="M49" t="s">
        <v>73</v>
      </c>
    </row>
    <row r="50" spans="2:13" x14ac:dyDescent="0.25">
      <c r="B50" t="s">
        <v>205</v>
      </c>
      <c r="C50" t="s">
        <v>206</v>
      </c>
      <c r="D50" t="s">
        <v>207</v>
      </c>
      <c r="F50" t="s">
        <v>73</v>
      </c>
      <c r="H50" s="4">
        <v>37347</v>
      </c>
      <c r="I50" t="s">
        <v>6435</v>
      </c>
      <c r="K50" t="s">
        <v>6441</v>
      </c>
      <c r="M50" t="s">
        <v>73</v>
      </c>
    </row>
    <row r="51" spans="2:13" x14ac:dyDescent="0.25">
      <c r="B51" t="s">
        <v>208</v>
      </c>
      <c r="C51" t="s">
        <v>209</v>
      </c>
      <c r="D51" t="s">
        <v>210</v>
      </c>
      <c r="F51" t="s">
        <v>73</v>
      </c>
      <c r="H51" s="4">
        <v>38889</v>
      </c>
      <c r="I51" t="s">
        <v>6435</v>
      </c>
      <c r="K51" t="s">
        <v>6441</v>
      </c>
      <c r="M51" t="s">
        <v>73</v>
      </c>
    </row>
    <row r="52" spans="2:13" x14ac:dyDescent="0.25">
      <c r="B52" t="s">
        <v>211</v>
      </c>
      <c r="C52" t="s">
        <v>212</v>
      </c>
      <c r="D52" t="s">
        <v>213</v>
      </c>
      <c r="F52" t="s">
        <v>73</v>
      </c>
      <c r="H52" s="4">
        <v>36663</v>
      </c>
      <c r="I52" t="s">
        <v>6435</v>
      </c>
      <c r="K52" t="s">
        <v>6441</v>
      </c>
      <c r="M52" t="s">
        <v>73</v>
      </c>
    </row>
    <row r="53" spans="2:13" x14ac:dyDescent="0.25">
      <c r="B53" t="s">
        <v>214</v>
      </c>
      <c r="C53" t="s">
        <v>215</v>
      </c>
      <c r="D53" t="s">
        <v>216</v>
      </c>
      <c r="F53" t="s">
        <v>73</v>
      </c>
      <c r="H53" s="4">
        <v>35551</v>
      </c>
      <c r="I53" t="s">
        <v>6435</v>
      </c>
      <c r="K53" t="s">
        <v>6441</v>
      </c>
      <c r="M53" t="s">
        <v>73</v>
      </c>
    </row>
    <row r="54" spans="2:13" x14ac:dyDescent="0.25">
      <c r="B54" t="s">
        <v>217</v>
      </c>
      <c r="C54" t="s">
        <v>218</v>
      </c>
      <c r="D54" t="s">
        <v>219</v>
      </c>
      <c r="F54" t="s">
        <v>73</v>
      </c>
      <c r="H54" s="4">
        <v>38450</v>
      </c>
      <c r="I54" t="s">
        <v>6435</v>
      </c>
      <c r="K54" t="s">
        <v>6441</v>
      </c>
      <c r="M54" t="s">
        <v>73</v>
      </c>
    </row>
    <row r="55" spans="2:13" x14ac:dyDescent="0.25">
      <c r="B55" t="s">
        <v>220</v>
      </c>
      <c r="C55" t="s">
        <v>221</v>
      </c>
      <c r="D55" t="s">
        <v>207</v>
      </c>
      <c r="F55" t="s">
        <v>73</v>
      </c>
      <c r="H55" s="4">
        <v>39378</v>
      </c>
      <c r="I55" t="s">
        <v>6435</v>
      </c>
      <c r="K55" t="s">
        <v>6442</v>
      </c>
      <c r="M55" t="s">
        <v>73</v>
      </c>
    </row>
    <row r="56" spans="2:13" x14ac:dyDescent="0.25">
      <c r="B56" t="s">
        <v>222</v>
      </c>
      <c r="C56" t="s">
        <v>223</v>
      </c>
      <c r="D56" t="s">
        <v>88</v>
      </c>
      <c r="F56" t="s">
        <v>73</v>
      </c>
      <c r="H56" s="4">
        <v>37281</v>
      </c>
      <c r="I56" t="s">
        <v>6435</v>
      </c>
      <c r="K56" t="s">
        <v>6438</v>
      </c>
      <c r="M56" t="s">
        <v>73</v>
      </c>
    </row>
    <row r="57" spans="2:13" x14ac:dyDescent="0.25">
      <c r="B57" t="s">
        <v>224</v>
      </c>
      <c r="C57" t="s">
        <v>225</v>
      </c>
      <c r="D57" t="s">
        <v>226</v>
      </c>
      <c r="F57" t="s">
        <v>73</v>
      </c>
      <c r="H57" s="4">
        <v>39506</v>
      </c>
      <c r="I57" t="s">
        <v>6435</v>
      </c>
      <c r="K57" t="s">
        <v>6442</v>
      </c>
      <c r="M57" t="s">
        <v>73</v>
      </c>
    </row>
    <row r="58" spans="2:13" x14ac:dyDescent="0.25">
      <c r="B58" t="s">
        <v>227</v>
      </c>
      <c r="C58" t="s">
        <v>129</v>
      </c>
      <c r="D58" t="s">
        <v>228</v>
      </c>
      <c r="F58" t="s">
        <v>73</v>
      </c>
      <c r="H58" s="4">
        <v>35582</v>
      </c>
      <c r="I58" t="s">
        <v>6435</v>
      </c>
      <c r="K58" t="s">
        <v>6436</v>
      </c>
      <c r="M58" t="s">
        <v>73</v>
      </c>
    </row>
    <row r="59" spans="2:13" x14ac:dyDescent="0.25">
      <c r="B59" t="s">
        <v>229</v>
      </c>
      <c r="C59" t="s">
        <v>230</v>
      </c>
      <c r="D59" t="s">
        <v>231</v>
      </c>
      <c r="F59" t="s">
        <v>74</v>
      </c>
      <c r="H59" s="4">
        <v>35735</v>
      </c>
      <c r="I59" t="s">
        <v>6435</v>
      </c>
      <c r="K59" t="s">
        <v>6443</v>
      </c>
      <c r="M59" t="s">
        <v>74</v>
      </c>
    </row>
    <row r="60" spans="2:13" x14ac:dyDescent="0.25">
      <c r="B60" t="s">
        <v>232</v>
      </c>
      <c r="C60" t="s">
        <v>233</v>
      </c>
      <c r="D60" t="s">
        <v>234</v>
      </c>
      <c r="F60" t="s">
        <v>74</v>
      </c>
      <c r="H60" s="4">
        <v>39698</v>
      </c>
      <c r="I60" t="s">
        <v>6435</v>
      </c>
      <c r="K60" t="s">
        <v>6438</v>
      </c>
      <c r="M60" t="s">
        <v>74</v>
      </c>
    </row>
    <row r="61" spans="2:13" x14ac:dyDescent="0.25">
      <c r="B61" t="s">
        <v>235</v>
      </c>
      <c r="C61" t="s">
        <v>127</v>
      </c>
      <c r="D61" t="s">
        <v>236</v>
      </c>
      <c r="F61" t="s">
        <v>73</v>
      </c>
      <c r="H61" s="4">
        <v>40021</v>
      </c>
      <c r="I61" t="s">
        <v>6435</v>
      </c>
      <c r="K61" t="s">
        <v>6438</v>
      </c>
      <c r="M61" t="s">
        <v>73</v>
      </c>
    </row>
    <row r="62" spans="2:13" x14ac:dyDescent="0.25">
      <c r="B62" t="s">
        <v>237</v>
      </c>
      <c r="C62" t="s">
        <v>238</v>
      </c>
      <c r="D62" t="s">
        <v>195</v>
      </c>
      <c r="F62" t="s">
        <v>73</v>
      </c>
      <c r="H62" s="4">
        <v>40039</v>
      </c>
      <c r="I62" t="s">
        <v>6435</v>
      </c>
      <c r="K62" t="s">
        <v>6441</v>
      </c>
      <c r="M62" t="s">
        <v>73</v>
      </c>
    </row>
    <row r="63" spans="2:13" x14ac:dyDescent="0.25">
      <c r="B63" t="s">
        <v>239</v>
      </c>
      <c r="C63" t="s">
        <v>124</v>
      </c>
      <c r="D63" t="s">
        <v>240</v>
      </c>
      <c r="F63" t="s">
        <v>74</v>
      </c>
      <c r="H63" s="4">
        <v>40042</v>
      </c>
      <c r="I63" t="s">
        <v>6435</v>
      </c>
      <c r="K63" t="s">
        <v>6438</v>
      </c>
      <c r="M63" t="s">
        <v>74</v>
      </c>
    </row>
    <row r="64" spans="2:13" x14ac:dyDescent="0.25">
      <c r="B64" t="s">
        <v>241</v>
      </c>
      <c r="C64" t="s">
        <v>230</v>
      </c>
      <c r="D64" t="s">
        <v>135</v>
      </c>
      <c r="F64" t="s">
        <v>74</v>
      </c>
      <c r="H64" s="4">
        <v>36447</v>
      </c>
      <c r="I64" t="s">
        <v>6435</v>
      </c>
      <c r="K64" t="s">
        <v>6437</v>
      </c>
      <c r="M64" t="s">
        <v>74</v>
      </c>
    </row>
    <row r="65" spans="2:13" x14ac:dyDescent="0.25">
      <c r="B65" t="s">
        <v>242</v>
      </c>
      <c r="C65" t="s">
        <v>243</v>
      </c>
      <c r="D65" t="s">
        <v>244</v>
      </c>
      <c r="F65" t="s">
        <v>73</v>
      </c>
      <c r="H65" s="4">
        <v>37502</v>
      </c>
      <c r="I65" t="s">
        <v>6435</v>
      </c>
      <c r="K65" t="s">
        <v>6437</v>
      </c>
      <c r="M65" t="s">
        <v>73</v>
      </c>
    </row>
    <row r="66" spans="2:13" x14ac:dyDescent="0.25">
      <c r="B66" t="s">
        <v>245</v>
      </c>
      <c r="C66" t="s">
        <v>112</v>
      </c>
      <c r="D66" t="s">
        <v>106</v>
      </c>
      <c r="F66" t="s">
        <v>73</v>
      </c>
      <c r="H66" s="4">
        <v>40741</v>
      </c>
      <c r="I66" t="s">
        <v>6435</v>
      </c>
      <c r="K66" t="s">
        <v>6438</v>
      </c>
      <c r="M66" t="s">
        <v>73</v>
      </c>
    </row>
    <row r="67" spans="2:13" x14ac:dyDescent="0.25">
      <c r="B67" t="s">
        <v>246</v>
      </c>
      <c r="C67" t="s">
        <v>247</v>
      </c>
      <c r="D67" t="s">
        <v>166</v>
      </c>
      <c r="F67" t="s">
        <v>73</v>
      </c>
      <c r="H67" s="4">
        <v>37705</v>
      </c>
      <c r="I67" t="s">
        <v>6435</v>
      </c>
      <c r="K67" t="s">
        <v>6438</v>
      </c>
      <c r="M67" t="s">
        <v>73</v>
      </c>
    </row>
    <row r="68" spans="2:13" x14ac:dyDescent="0.25">
      <c r="B68" t="s">
        <v>248</v>
      </c>
      <c r="C68" t="s">
        <v>109</v>
      </c>
      <c r="D68" t="s">
        <v>138</v>
      </c>
      <c r="F68" t="s">
        <v>73</v>
      </c>
      <c r="H68" s="4">
        <v>37732</v>
      </c>
      <c r="I68" t="s">
        <v>6435</v>
      </c>
      <c r="K68" t="s">
        <v>6438</v>
      </c>
      <c r="M68" t="s">
        <v>73</v>
      </c>
    </row>
    <row r="69" spans="2:13" x14ac:dyDescent="0.25">
      <c r="B69" t="s">
        <v>249</v>
      </c>
      <c r="C69" t="s">
        <v>250</v>
      </c>
      <c r="D69" t="s">
        <v>112</v>
      </c>
      <c r="F69" t="s">
        <v>73</v>
      </c>
      <c r="H69" s="4">
        <v>37642</v>
      </c>
      <c r="I69" t="s">
        <v>6435</v>
      </c>
      <c r="K69" t="s">
        <v>6438</v>
      </c>
      <c r="M69" t="s">
        <v>73</v>
      </c>
    </row>
    <row r="70" spans="2:13" x14ac:dyDescent="0.25">
      <c r="B70" t="s">
        <v>251</v>
      </c>
      <c r="C70" t="s">
        <v>252</v>
      </c>
      <c r="D70" t="s">
        <v>187</v>
      </c>
      <c r="F70" t="s">
        <v>73</v>
      </c>
      <c r="H70" s="4">
        <v>36430</v>
      </c>
      <c r="I70" t="s">
        <v>6435</v>
      </c>
      <c r="K70" t="s">
        <v>6438</v>
      </c>
      <c r="M70" t="s">
        <v>73</v>
      </c>
    </row>
    <row r="71" spans="2:13" x14ac:dyDescent="0.25">
      <c r="B71" t="s">
        <v>253</v>
      </c>
      <c r="C71" t="s">
        <v>254</v>
      </c>
      <c r="D71" t="s">
        <v>96</v>
      </c>
      <c r="F71" t="s">
        <v>73</v>
      </c>
      <c r="H71" s="4">
        <v>36085</v>
      </c>
      <c r="I71" t="s">
        <v>6435</v>
      </c>
      <c r="K71" t="s">
        <v>6438</v>
      </c>
      <c r="M71" t="s">
        <v>73</v>
      </c>
    </row>
    <row r="72" spans="2:13" x14ac:dyDescent="0.25">
      <c r="B72" t="s">
        <v>255</v>
      </c>
      <c r="C72" t="s">
        <v>256</v>
      </c>
      <c r="D72" t="s">
        <v>257</v>
      </c>
      <c r="F72" t="s">
        <v>73</v>
      </c>
      <c r="H72" s="4">
        <v>37802</v>
      </c>
      <c r="I72" t="s">
        <v>6435</v>
      </c>
      <c r="K72" t="s">
        <v>6438</v>
      </c>
      <c r="M72" t="s">
        <v>73</v>
      </c>
    </row>
    <row r="73" spans="2:13" x14ac:dyDescent="0.25">
      <c r="B73" t="s">
        <v>258</v>
      </c>
      <c r="C73" t="s">
        <v>97</v>
      </c>
      <c r="D73" t="s">
        <v>97</v>
      </c>
      <c r="F73" t="s">
        <v>74</v>
      </c>
      <c r="H73" s="4">
        <v>37648</v>
      </c>
      <c r="I73" t="s">
        <v>6435</v>
      </c>
      <c r="K73" t="s">
        <v>6436</v>
      </c>
      <c r="M73" t="s">
        <v>74</v>
      </c>
    </row>
    <row r="74" spans="2:13" x14ac:dyDescent="0.25">
      <c r="B74" t="s">
        <v>259</v>
      </c>
      <c r="C74" t="s">
        <v>260</v>
      </c>
      <c r="D74" t="s">
        <v>261</v>
      </c>
      <c r="F74" t="s">
        <v>73</v>
      </c>
      <c r="H74" s="4">
        <v>36435</v>
      </c>
      <c r="I74" t="s">
        <v>6435</v>
      </c>
      <c r="K74" t="s">
        <v>6441</v>
      </c>
      <c r="M74" t="s">
        <v>73</v>
      </c>
    </row>
    <row r="75" spans="2:13" x14ac:dyDescent="0.25">
      <c r="B75" t="s">
        <v>262</v>
      </c>
      <c r="C75" t="s">
        <v>97</v>
      </c>
      <c r="D75" t="s">
        <v>152</v>
      </c>
      <c r="F75" t="s">
        <v>73</v>
      </c>
      <c r="H75" s="4">
        <v>37732</v>
      </c>
      <c r="I75" t="s">
        <v>6435</v>
      </c>
      <c r="K75" t="s">
        <v>6438</v>
      </c>
      <c r="M75" t="s">
        <v>73</v>
      </c>
    </row>
    <row r="76" spans="2:13" x14ac:dyDescent="0.25">
      <c r="B76" t="s">
        <v>263</v>
      </c>
      <c r="C76" t="s">
        <v>264</v>
      </c>
      <c r="D76" t="s">
        <v>97</v>
      </c>
      <c r="F76" t="s">
        <v>74</v>
      </c>
      <c r="H76" s="4">
        <v>37482</v>
      </c>
      <c r="I76" t="s">
        <v>6435</v>
      </c>
      <c r="K76" t="s">
        <v>6437</v>
      </c>
      <c r="M76" t="s">
        <v>74</v>
      </c>
    </row>
    <row r="77" spans="2:13" x14ac:dyDescent="0.25">
      <c r="B77" t="s">
        <v>265</v>
      </c>
      <c r="C77" t="s">
        <v>226</v>
      </c>
      <c r="D77" t="s">
        <v>229</v>
      </c>
      <c r="F77" t="s">
        <v>74</v>
      </c>
      <c r="H77" s="4">
        <v>37824</v>
      </c>
      <c r="I77" t="s">
        <v>6435</v>
      </c>
      <c r="K77" t="s">
        <v>6437</v>
      </c>
      <c r="M77" t="s">
        <v>74</v>
      </c>
    </row>
    <row r="78" spans="2:13" x14ac:dyDescent="0.25">
      <c r="B78" t="s">
        <v>266</v>
      </c>
      <c r="C78" t="s">
        <v>112</v>
      </c>
      <c r="D78" t="s">
        <v>138</v>
      </c>
      <c r="F78" t="s">
        <v>74</v>
      </c>
      <c r="H78" s="4">
        <v>38631</v>
      </c>
      <c r="I78" t="s">
        <v>6435</v>
      </c>
      <c r="K78" t="s">
        <v>6438</v>
      </c>
      <c r="M78" t="s">
        <v>74</v>
      </c>
    </row>
    <row r="79" spans="2:13" x14ac:dyDescent="0.25">
      <c r="B79" t="s">
        <v>267</v>
      </c>
      <c r="C79" t="s">
        <v>166</v>
      </c>
      <c r="D79" t="s">
        <v>169</v>
      </c>
      <c r="F79" t="s">
        <v>73</v>
      </c>
      <c r="H79" s="4">
        <v>36796</v>
      </c>
      <c r="I79" t="s">
        <v>6435</v>
      </c>
      <c r="K79" t="s">
        <v>6438</v>
      </c>
      <c r="M79" t="s">
        <v>73</v>
      </c>
    </row>
    <row r="80" spans="2:13" x14ac:dyDescent="0.25">
      <c r="B80" t="s">
        <v>268</v>
      </c>
      <c r="C80" t="s">
        <v>269</v>
      </c>
      <c r="D80" t="s">
        <v>270</v>
      </c>
      <c r="F80" t="s">
        <v>73</v>
      </c>
      <c r="H80" s="4">
        <v>37762</v>
      </c>
      <c r="I80" t="s">
        <v>6435</v>
      </c>
      <c r="K80" t="s">
        <v>6438</v>
      </c>
      <c r="M80" t="s">
        <v>73</v>
      </c>
    </row>
    <row r="81" spans="2:13" x14ac:dyDescent="0.25">
      <c r="B81" t="s">
        <v>271</v>
      </c>
      <c r="C81" t="s">
        <v>87</v>
      </c>
      <c r="D81" t="s">
        <v>272</v>
      </c>
      <c r="F81" t="s">
        <v>73</v>
      </c>
      <c r="H81" s="4">
        <v>37488</v>
      </c>
      <c r="I81" t="s">
        <v>6435</v>
      </c>
      <c r="K81" t="s">
        <v>6438</v>
      </c>
      <c r="M81" t="s">
        <v>73</v>
      </c>
    </row>
    <row r="82" spans="2:13" x14ac:dyDescent="0.25">
      <c r="B82" t="s">
        <v>273</v>
      </c>
      <c r="C82" t="s">
        <v>274</v>
      </c>
      <c r="D82" t="s">
        <v>275</v>
      </c>
      <c r="F82" t="s">
        <v>73</v>
      </c>
      <c r="H82" s="4">
        <v>37460</v>
      </c>
      <c r="I82" t="s">
        <v>6435</v>
      </c>
      <c r="K82" t="s">
        <v>6438</v>
      </c>
      <c r="M82" t="s">
        <v>73</v>
      </c>
    </row>
    <row r="83" spans="2:13" x14ac:dyDescent="0.25">
      <c r="B83" t="s">
        <v>276</v>
      </c>
      <c r="C83" t="s">
        <v>138</v>
      </c>
      <c r="D83" t="s">
        <v>243</v>
      </c>
      <c r="F83" t="s">
        <v>74</v>
      </c>
      <c r="H83" s="4">
        <v>35886</v>
      </c>
      <c r="I83" t="s">
        <v>6435</v>
      </c>
      <c r="K83" t="s">
        <v>6438</v>
      </c>
      <c r="M83" t="s">
        <v>74</v>
      </c>
    </row>
    <row r="84" spans="2:13" x14ac:dyDescent="0.25">
      <c r="B84" t="s">
        <v>277</v>
      </c>
      <c r="C84" t="s">
        <v>278</v>
      </c>
      <c r="D84" t="s">
        <v>279</v>
      </c>
      <c r="F84" t="s">
        <v>73</v>
      </c>
      <c r="H84" s="4">
        <v>37340</v>
      </c>
      <c r="I84" t="s">
        <v>6435</v>
      </c>
      <c r="K84" t="s">
        <v>6438</v>
      </c>
      <c r="M84" t="s">
        <v>73</v>
      </c>
    </row>
    <row r="85" spans="2:13" x14ac:dyDescent="0.25">
      <c r="B85" t="s">
        <v>280</v>
      </c>
      <c r="C85" t="s">
        <v>201</v>
      </c>
      <c r="D85" t="s">
        <v>97</v>
      </c>
      <c r="F85" t="s">
        <v>74</v>
      </c>
      <c r="H85" s="4">
        <v>36460</v>
      </c>
      <c r="I85" t="s">
        <v>6435</v>
      </c>
      <c r="K85" t="s">
        <v>6438</v>
      </c>
      <c r="M85" t="s">
        <v>74</v>
      </c>
    </row>
    <row r="86" spans="2:13" x14ac:dyDescent="0.25">
      <c r="B86" t="s">
        <v>281</v>
      </c>
      <c r="C86" t="s">
        <v>172</v>
      </c>
      <c r="D86" t="s">
        <v>112</v>
      </c>
      <c r="F86" t="s">
        <v>73</v>
      </c>
      <c r="H86" s="4">
        <v>37040</v>
      </c>
      <c r="I86" t="s">
        <v>6435</v>
      </c>
      <c r="K86" t="s">
        <v>6438</v>
      </c>
      <c r="M86" t="s">
        <v>73</v>
      </c>
    </row>
    <row r="87" spans="2:13" x14ac:dyDescent="0.25">
      <c r="B87" t="s">
        <v>282</v>
      </c>
      <c r="C87" t="s">
        <v>283</v>
      </c>
      <c r="D87" t="s">
        <v>284</v>
      </c>
      <c r="F87" t="s">
        <v>73</v>
      </c>
      <c r="H87" s="4">
        <v>37371</v>
      </c>
      <c r="I87" t="s">
        <v>6435</v>
      </c>
      <c r="K87" t="s">
        <v>6438</v>
      </c>
      <c r="M87" t="s">
        <v>73</v>
      </c>
    </row>
    <row r="88" spans="2:13" x14ac:dyDescent="0.25">
      <c r="B88" t="s">
        <v>285</v>
      </c>
      <c r="C88" t="s">
        <v>286</v>
      </c>
      <c r="D88" t="s">
        <v>287</v>
      </c>
      <c r="F88" t="s">
        <v>73</v>
      </c>
      <c r="H88" s="4">
        <v>39538</v>
      </c>
      <c r="I88" t="s">
        <v>6435</v>
      </c>
      <c r="K88" t="s">
        <v>6441</v>
      </c>
      <c r="M88" t="s">
        <v>73</v>
      </c>
    </row>
    <row r="89" spans="2:13" x14ac:dyDescent="0.25">
      <c r="B89" t="s">
        <v>288</v>
      </c>
      <c r="C89" t="s">
        <v>286</v>
      </c>
      <c r="D89" t="s">
        <v>126</v>
      </c>
      <c r="F89" t="s">
        <v>73</v>
      </c>
      <c r="H89" s="4">
        <v>37411</v>
      </c>
      <c r="I89" t="s">
        <v>6435</v>
      </c>
      <c r="K89" t="s">
        <v>6441</v>
      </c>
      <c r="M89" t="s">
        <v>73</v>
      </c>
    </row>
    <row r="90" spans="2:13" x14ac:dyDescent="0.25">
      <c r="B90" t="s">
        <v>214</v>
      </c>
      <c r="C90" t="s">
        <v>289</v>
      </c>
      <c r="D90" t="s">
        <v>126</v>
      </c>
      <c r="F90" t="s">
        <v>73</v>
      </c>
      <c r="H90" s="4">
        <v>37288</v>
      </c>
      <c r="I90" t="s">
        <v>6435</v>
      </c>
      <c r="K90" t="s">
        <v>6441</v>
      </c>
      <c r="M90" t="s">
        <v>73</v>
      </c>
    </row>
    <row r="91" spans="2:13" x14ac:dyDescent="0.25">
      <c r="B91" t="s">
        <v>290</v>
      </c>
      <c r="C91" t="s">
        <v>201</v>
      </c>
      <c r="D91" t="s">
        <v>291</v>
      </c>
      <c r="F91" t="s">
        <v>73</v>
      </c>
      <c r="H91" s="4">
        <v>35065</v>
      </c>
      <c r="I91" t="s">
        <v>6435</v>
      </c>
      <c r="K91" t="s">
        <v>6441</v>
      </c>
      <c r="M91" t="s">
        <v>73</v>
      </c>
    </row>
    <row r="92" spans="2:13" x14ac:dyDescent="0.25">
      <c r="B92" t="s">
        <v>292</v>
      </c>
      <c r="C92" t="s">
        <v>201</v>
      </c>
      <c r="D92" t="s">
        <v>293</v>
      </c>
      <c r="F92" t="s">
        <v>73</v>
      </c>
      <c r="H92" s="4">
        <v>35551</v>
      </c>
      <c r="I92" t="s">
        <v>6435</v>
      </c>
      <c r="K92" t="s">
        <v>6441</v>
      </c>
      <c r="M92" t="s">
        <v>73</v>
      </c>
    </row>
    <row r="93" spans="2:13" x14ac:dyDescent="0.25">
      <c r="B93" t="s">
        <v>294</v>
      </c>
      <c r="C93" t="s">
        <v>97</v>
      </c>
      <c r="D93" t="s">
        <v>295</v>
      </c>
      <c r="F93" t="s">
        <v>73</v>
      </c>
      <c r="H93" s="4">
        <v>41221</v>
      </c>
      <c r="I93" t="s">
        <v>6435</v>
      </c>
      <c r="K93" t="s">
        <v>6436</v>
      </c>
      <c r="M93" t="s">
        <v>73</v>
      </c>
    </row>
    <row r="94" spans="2:13" x14ac:dyDescent="0.25">
      <c r="B94" t="s">
        <v>251</v>
      </c>
      <c r="C94" t="s">
        <v>296</v>
      </c>
      <c r="D94" t="s">
        <v>189</v>
      </c>
      <c r="F94" t="s">
        <v>73</v>
      </c>
      <c r="H94" s="4">
        <v>41222</v>
      </c>
      <c r="I94" t="s">
        <v>6435</v>
      </c>
      <c r="K94" t="s">
        <v>6444</v>
      </c>
      <c r="M94" t="s">
        <v>73</v>
      </c>
    </row>
    <row r="95" spans="2:13" x14ac:dyDescent="0.25">
      <c r="B95" t="s">
        <v>297</v>
      </c>
      <c r="C95" t="s">
        <v>298</v>
      </c>
      <c r="D95" t="s">
        <v>112</v>
      </c>
      <c r="F95" t="s">
        <v>73</v>
      </c>
      <c r="H95" s="4">
        <v>41222</v>
      </c>
      <c r="I95" t="s">
        <v>6435</v>
      </c>
      <c r="K95" t="s">
        <v>6438</v>
      </c>
      <c r="M95" t="s">
        <v>73</v>
      </c>
    </row>
    <row r="96" spans="2:13" x14ac:dyDescent="0.25">
      <c r="B96" t="s">
        <v>299</v>
      </c>
      <c r="C96" t="s">
        <v>300</v>
      </c>
      <c r="D96" t="s">
        <v>301</v>
      </c>
      <c r="F96" t="s">
        <v>74</v>
      </c>
      <c r="H96" s="4">
        <v>41227</v>
      </c>
      <c r="I96" t="s">
        <v>6435</v>
      </c>
      <c r="K96" t="s">
        <v>6444</v>
      </c>
      <c r="M96" t="s">
        <v>74</v>
      </c>
    </row>
    <row r="97" spans="2:13" x14ac:dyDescent="0.25">
      <c r="B97" t="s">
        <v>249</v>
      </c>
      <c r="C97" t="s">
        <v>302</v>
      </c>
      <c r="D97" t="s">
        <v>303</v>
      </c>
      <c r="F97" t="s">
        <v>73</v>
      </c>
      <c r="H97" s="4">
        <v>41299</v>
      </c>
      <c r="I97" t="s">
        <v>6435</v>
      </c>
      <c r="K97" t="s">
        <v>6444</v>
      </c>
      <c r="M97" t="s">
        <v>73</v>
      </c>
    </row>
    <row r="98" spans="2:13" x14ac:dyDescent="0.25">
      <c r="B98" t="s">
        <v>304</v>
      </c>
      <c r="C98" t="s">
        <v>102</v>
      </c>
      <c r="D98" t="s">
        <v>305</v>
      </c>
      <c r="F98" t="s">
        <v>73</v>
      </c>
      <c r="H98" s="4">
        <v>41302</v>
      </c>
      <c r="I98" t="s">
        <v>6435</v>
      </c>
      <c r="K98" t="s">
        <v>6443</v>
      </c>
      <c r="M98" t="s">
        <v>73</v>
      </c>
    </row>
    <row r="99" spans="2:13" x14ac:dyDescent="0.25">
      <c r="B99" t="s">
        <v>306</v>
      </c>
      <c r="C99" t="s">
        <v>307</v>
      </c>
      <c r="D99" t="s">
        <v>308</v>
      </c>
      <c r="F99" t="s">
        <v>73</v>
      </c>
      <c r="H99" s="4">
        <v>41303</v>
      </c>
      <c r="I99" t="s">
        <v>6435</v>
      </c>
      <c r="K99" t="s">
        <v>6438</v>
      </c>
      <c r="M99" t="s">
        <v>73</v>
      </c>
    </row>
    <row r="100" spans="2:13" x14ac:dyDescent="0.25">
      <c r="B100" t="s">
        <v>309</v>
      </c>
      <c r="C100" t="s">
        <v>228</v>
      </c>
      <c r="D100" t="s">
        <v>124</v>
      </c>
      <c r="F100" t="s">
        <v>74</v>
      </c>
      <c r="H100" s="4">
        <v>41303</v>
      </c>
      <c r="I100" t="s">
        <v>6435</v>
      </c>
      <c r="K100" t="s">
        <v>6438</v>
      </c>
      <c r="M100" t="s">
        <v>74</v>
      </c>
    </row>
    <row r="101" spans="2:13" x14ac:dyDescent="0.25">
      <c r="B101" t="s">
        <v>310</v>
      </c>
      <c r="C101" t="s">
        <v>129</v>
      </c>
      <c r="D101" t="s">
        <v>209</v>
      </c>
      <c r="F101" t="s">
        <v>73</v>
      </c>
      <c r="H101" s="4">
        <v>41324</v>
      </c>
      <c r="I101" t="s">
        <v>6435</v>
      </c>
      <c r="K101" t="s">
        <v>6438</v>
      </c>
      <c r="M101" t="s">
        <v>73</v>
      </c>
    </row>
    <row r="102" spans="2:13" x14ac:dyDescent="0.25">
      <c r="B102" t="s">
        <v>311</v>
      </c>
      <c r="C102" t="s">
        <v>312</v>
      </c>
      <c r="D102" t="s">
        <v>313</v>
      </c>
      <c r="F102" t="s">
        <v>73</v>
      </c>
      <c r="H102" s="4">
        <v>41326</v>
      </c>
      <c r="I102" t="s">
        <v>6435</v>
      </c>
      <c r="K102" t="s">
        <v>6441</v>
      </c>
      <c r="M102" t="s">
        <v>73</v>
      </c>
    </row>
    <row r="103" spans="2:13" x14ac:dyDescent="0.25">
      <c r="B103" t="s">
        <v>314</v>
      </c>
      <c r="C103" t="s">
        <v>315</v>
      </c>
      <c r="D103" t="s">
        <v>87</v>
      </c>
      <c r="F103" t="s">
        <v>73</v>
      </c>
      <c r="H103" s="4">
        <v>41333</v>
      </c>
      <c r="I103" t="s">
        <v>6435</v>
      </c>
      <c r="K103" t="s">
        <v>6438</v>
      </c>
      <c r="M103" t="s">
        <v>73</v>
      </c>
    </row>
    <row r="104" spans="2:13" x14ac:dyDescent="0.25">
      <c r="B104" t="s">
        <v>316</v>
      </c>
      <c r="C104" t="s">
        <v>317</v>
      </c>
      <c r="D104" t="s">
        <v>169</v>
      </c>
      <c r="F104" t="s">
        <v>74</v>
      </c>
      <c r="H104" s="4">
        <v>41333</v>
      </c>
      <c r="I104" t="s">
        <v>6435</v>
      </c>
      <c r="K104" t="s">
        <v>6436</v>
      </c>
      <c r="M104" t="s">
        <v>74</v>
      </c>
    </row>
    <row r="105" spans="2:13" x14ac:dyDescent="0.25">
      <c r="B105" t="s">
        <v>318</v>
      </c>
      <c r="C105" t="s">
        <v>319</v>
      </c>
      <c r="D105" t="s">
        <v>201</v>
      </c>
      <c r="F105" t="s">
        <v>73</v>
      </c>
      <c r="H105" s="4">
        <v>41346</v>
      </c>
      <c r="I105" t="s">
        <v>6435</v>
      </c>
      <c r="K105" t="s">
        <v>6437</v>
      </c>
      <c r="M105" t="s">
        <v>73</v>
      </c>
    </row>
    <row r="106" spans="2:13" x14ac:dyDescent="0.25">
      <c r="B106" t="s">
        <v>320</v>
      </c>
      <c r="C106" t="s">
        <v>176</v>
      </c>
      <c r="D106" t="s">
        <v>321</v>
      </c>
      <c r="F106" t="s">
        <v>74</v>
      </c>
      <c r="H106" s="4">
        <v>41334</v>
      </c>
      <c r="I106" t="s">
        <v>6435</v>
      </c>
      <c r="K106" t="s">
        <v>6436</v>
      </c>
      <c r="M106" t="s">
        <v>74</v>
      </c>
    </row>
    <row r="107" spans="2:13" x14ac:dyDescent="0.25">
      <c r="B107" t="s">
        <v>322</v>
      </c>
      <c r="C107" t="s">
        <v>323</v>
      </c>
      <c r="D107" t="s">
        <v>324</v>
      </c>
      <c r="F107" t="s">
        <v>73</v>
      </c>
      <c r="H107" s="4">
        <v>41358</v>
      </c>
      <c r="I107" t="s">
        <v>6435</v>
      </c>
      <c r="K107" t="s">
        <v>6436</v>
      </c>
      <c r="M107" t="s">
        <v>73</v>
      </c>
    </row>
    <row r="108" spans="2:13" x14ac:dyDescent="0.25">
      <c r="B108" t="s">
        <v>325</v>
      </c>
      <c r="C108" t="s">
        <v>172</v>
      </c>
      <c r="D108" t="s">
        <v>138</v>
      </c>
      <c r="F108" t="s">
        <v>73</v>
      </c>
      <c r="H108" s="4">
        <v>41358</v>
      </c>
      <c r="I108" t="s">
        <v>6435</v>
      </c>
      <c r="K108" t="s">
        <v>6436</v>
      </c>
      <c r="M108" t="s">
        <v>73</v>
      </c>
    </row>
    <row r="109" spans="2:13" x14ac:dyDescent="0.25">
      <c r="B109" t="s">
        <v>326</v>
      </c>
      <c r="C109" t="s">
        <v>135</v>
      </c>
      <c r="D109" t="s">
        <v>327</v>
      </c>
      <c r="F109" t="s">
        <v>73</v>
      </c>
      <c r="H109" s="4">
        <v>41368</v>
      </c>
      <c r="I109" t="s">
        <v>6435</v>
      </c>
      <c r="K109" t="s">
        <v>6441</v>
      </c>
      <c r="M109" t="s">
        <v>73</v>
      </c>
    </row>
    <row r="110" spans="2:13" x14ac:dyDescent="0.25">
      <c r="B110" t="s">
        <v>328</v>
      </c>
      <c r="C110" t="s">
        <v>163</v>
      </c>
      <c r="D110" t="s">
        <v>234</v>
      </c>
      <c r="F110" t="s">
        <v>74</v>
      </c>
      <c r="H110" s="4">
        <v>41368</v>
      </c>
      <c r="I110" t="s">
        <v>6435</v>
      </c>
      <c r="K110" t="s">
        <v>6436</v>
      </c>
      <c r="M110" t="s">
        <v>74</v>
      </c>
    </row>
    <row r="111" spans="2:13" x14ac:dyDescent="0.25">
      <c r="B111" t="s">
        <v>329</v>
      </c>
      <c r="C111" t="s">
        <v>330</v>
      </c>
      <c r="D111" t="s">
        <v>331</v>
      </c>
      <c r="F111" t="s">
        <v>73</v>
      </c>
      <c r="H111" s="4">
        <v>41380</v>
      </c>
      <c r="I111" t="s">
        <v>6435</v>
      </c>
      <c r="K111" t="s">
        <v>6437</v>
      </c>
      <c r="M111" t="s">
        <v>73</v>
      </c>
    </row>
    <row r="112" spans="2:13" x14ac:dyDescent="0.25">
      <c r="B112" t="s">
        <v>332</v>
      </c>
      <c r="C112" t="s">
        <v>106</v>
      </c>
      <c r="D112" t="s">
        <v>256</v>
      </c>
      <c r="F112" t="s">
        <v>73</v>
      </c>
      <c r="H112" s="4">
        <v>41527</v>
      </c>
      <c r="I112" t="s">
        <v>6435</v>
      </c>
      <c r="K112" t="s">
        <v>6438</v>
      </c>
      <c r="M112" t="s">
        <v>73</v>
      </c>
    </row>
    <row r="113" spans="2:13" x14ac:dyDescent="0.25">
      <c r="B113" t="s">
        <v>170</v>
      </c>
      <c r="C113" t="s">
        <v>333</v>
      </c>
      <c r="D113" t="s">
        <v>333</v>
      </c>
      <c r="F113" t="s">
        <v>74</v>
      </c>
      <c r="H113" s="4">
        <v>41540</v>
      </c>
      <c r="I113" t="s">
        <v>6435</v>
      </c>
      <c r="K113" t="s">
        <v>6438</v>
      </c>
      <c r="M113" t="s">
        <v>74</v>
      </c>
    </row>
    <row r="114" spans="2:13" x14ac:dyDescent="0.25">
      <c r="B114" t="s">
        <v>334</v>
      </c>
      <c r="C114" t="s">
        <v>335</v>
      </c>
      <c r="D114" t="s">
        <v>97</v>
      </c>
      <c r="F114" t="s">
        <v>73</v>
      </c>
      <c r="H114" s="4">
        <v>41550</v>
      </c>
      <c r="I114" t="s">
        <v>6435</v>
      </c>
      <c r="K114" t="s">
        <v>6438</v>
      </c>
      <c r="M114" t="s">
        <v>73</v>
      </c>
    </row>
    <row r="115" spans="2:13" x14ac:dyDescent="0.25">
      <c r="B115" t="s">
        <v>336</v>
      </c>
      <c r="C115" t="s">
        <v>337</v>
      </c>
      <c r="D115" t="s">
        <v>338</v>
      </c>
      <c r="F115" t="s">
        <v>74</v>
      </c>
      <c r="H115" s="4">
        <v>41558</v>
      </c>
      <c r="I115" t="s">
        <v>6435</v>
      </c>
      <c r="K115" t="s">
        <v>6437</v>
      </c>
      <c r="M115" t="s">
        <v>74</v>
      </c>
    </row>
    <row r="116" spans="2:13" x14ac:dyDescent="0.25">
      <c r="B116" t="s">
        <v>339</v>
      </c>
      <c r="C116" t="s">
        <v>129</v>
      </c>
      <c r="D116" t="s">
        <v>230</v>
      </c>
      <c r="F116" t="s">
        <v>74</v>
      </c>
      <c r="H116" s="4">
        <v>41565</v>
      </c>
      <c r="I116" t="s">
        <v>6435</v>
      </c>
      <c r="K116" t="s">
        <v>6436</v>
      </c>
      <c r="M116" t="s">
        <v>74</v>
      </c>
    </row>
    <row r="117" spans="2:13" x14ac:dyDescent="0.25">
      <c r="B117" t="s">
        <v>340</v>
      </c>
      <c r="C117" t="s">
        <v>172</v>
      </c>
      <c r="D117" t="s">
        <v>341</v>
      </c>
      <c r="F117" t="s">
        <v>74</v>
      </c>
      <c r="H117" s="4">
        <v>41565</v>
      </c>
      <c r="I117" t="s">
        <v>6435</v>
      </c>
      <c r="K117" t="s">
        <v>6438</v>
      </c>
      <c r="M117" t="s">
        <v>74</v>
      </c>
    </row>
    <row r="118" spans="2:13" x14ac:dyDescent="0.25">
      <c r="B118" t="s">
        <v>342</v>
      </c>
      <c r="C118" t="s">
        <v>106</v>
      </c>
      <c r="D118" t="s">
        <v>252</v>
      </c>
      <c r="F118" t="s">
        <v>73</v>
      </c>
      <c r="H118" s="4">
        <v>41569</v>
      </c>
      <c r="I118" t="s">
        <v>6435</v>
      </c>
      <c r="K118" t="s">
        <v>6437</v>
      </c>
      <c r="M118" t="s">
        <v>73</v>
      </c>
    </row>
    <row r="119" spans="2:13" x14ac:dyDescent="0.25">
      <c r="B119" t="s">
        <v>343</v>
      </c>
      <c r="C119" t="s">
        <v>344</v>
      </c>
      <c r="D119" t="s">
        <v>160</v>
      </c>
      <c r="F119" t="s">
        <v>73</v>
      </c>
      <c r="H119" s="4">
        <v>41589</v>
      </c>
      <c r="I119" t="s">
        <v>6435</v>
      </c>
      <c r="K119" t="s">
        <v>6443</v>
      </c>
      <c r="M119" t="s">
        <v>73</v>
      </c>
    </row>
    <row r="120" spans="2:13" x14ac:dyDescent="0.25">
      <c r="B120" t="s">
        <v>345</v>
      </c>
      <c r="C120" t="s">
        <v>184</v>
      </c>
      <c r="D120" t="s">
        <v>112</v>
      </c>
      <c r="F120" t="s">
        <v>74</v>
      </c>
      <c r="H120" s="4">
        <v>41579</v>
      </c>
      <c r="I120" t="s">
        <v>6435</v>
      </c>
      <c r="K120" t="s">
        <v>6443</v>
      </c>
      <c r="M120" t="s">
        <v>74</v>
      </c>
    </row>
    <row r="121" spans="2:13" x14ac:dyDescent="0.25">
      <c r="B121" t="s">
        <v>346</v>
      </c>
      <c r="C121" t="s">
        <v>160</v>
      </c>
      <c r="D121" t="s">
        <v>347</v>
      </c>
      <c r="F121" t="s">
        <v>73</v>
      </c>
      <c r="H121" s="4">
        <v>41600</v>
      </c>
      <c r="I121" t="s">
        <v>6435</v>
      </c>
      <c r="K121" t="s">
        <v>6438</v>
      </c>
      <c r="M121" t="s">
        <v>73</v>
      </c>
    </row>
    <row r="122" spans="2:13" x14ac:dyDescent="0.25">
      <c r="B122" t="s">
        <v>348</v>
      </c>
      <c r="C122" t="s">
        <v>349</v>
      </c>
      <c r="D122" t="s">
        <v>350</v>
      </c>
      <c r="F122" t="s">
        <v>73</v>
      </c>
      <c r="H122" s="4">
        <v>41600</v>
      </c>
      <c r="I122" t="s">
        <v>6435</v>
      </c>
      <c r="K122" t="s">
        <v>6438</v>
      </c>
      <c r="M122" t="s">
        <v>73</v>
      </c>
    </row>
    <row r="123" spans="2:13" x14ac:dyDescent="0.25">
      <c r="B123" t="s">
        <v>351</v>
      </c>
      <c r="C123" t="s">
        <v>112</v>
      </c>
      <c r="D123" t="s">
        <v>112</v>
      </c>
      <c r="F123" t="s">
        <v>73</v>
      </c>
      <c r="H123" s="4">
        <v>41600</v>
      </c>
      <c r="I123" t="s">
        <v>6435</v>
      </c>
      <c r="K123" t="s">
        <v>6438</v>
      </c>
      <c r="M123" t="s">
        <v>73</v>
      </c>
    </row>
    <row r="124" spans="2:13" x14ac:dyDescent="0.25">
      <c r="B124" t="s">
        <v>352</v>
      </c>
      <c r="C124" t="s">
        <v>201</v>
      </c>
      <c r="D124" t="s">
        <v>252</v>
      </c>
      <c r="F124" t="s">
        <v>73</v>
      </c>
      <c r="H124" s="4">
        <v>41611</v>
      </c>
      <c r="I124" t="s">
        <v>6435</v>
      </c>
      <c r="K124" t="s">
        <v>6438</v>
      </c>
      <c r="M124" t="s">
        <v>73</v>
      </c>
    </row>
    <row r="125" spans="2:13" x14ac:dyDescent="0.25">
      <c r="B125" t="s">
        <v>353</v>
      </c>
      <c r="C125" t="s">
        <v>112</v>
      </c>
      <c r="D125" t="s">
        <v>129</v>
      </c>
      <c r="F125" t="s">
        <v>73</v>
      </c>
      <c r="H125" s="4">
        <v>41669</v>
      </c>
      <c r="I125" t="s">
        <v>6435</v>
      </c>
      <c r="K125" t="s">
        <v>6438</v>
      </c>
      <c r="M125" t="s">
        <v>73</v>
      </c>
    </row>
    <row r="126" spans="2:13" x14ac:dyDescent="0.25">
      <c r="B126" t="s">
        <v>354</v>
      </c>
      <c r="C126" t="s">
        <v>87</v>
      </c>
      <c r="D126" t="s">
        <v>355</v>
      </c>
      <c r="F126" t="s">
        <v>74</v>
      </c>
      <c r="H126" s="4">
        <v>41670</v>
      </c>
      <c r="I126" t="s">
        <v>6435</v>
      </c>
      <c r="K126" t="s">
        <v>6438</v>
      </c>
      <c r="M126" t="s">
        <v>74</v>
      </c>
    </row>
    <row r="127" spans="2:13" x14ac:dyDescent="0.25">
      <c r="B127" t="s">
        <v>249</v>
      </c>
      <c r="C127" t="s">
        <v>356</v>
      </c>
      <c r="D127" t="s">
        <v>286</v>
      </c>
      <c r="F127" t="s">
        <v>73</v>
      </c>
      <c r="H127" s="4">
        <v>41674</v>
      </c>
      <c r="I127" t="s">
        <v>6435</v>
      </c>
      <c r="K127" t="s">
        <v>6441</v>
      </c>
      <c r="M127" t="s">
        <v>73</v>
      </c>
    </row>
    <row r="128" spans="2:13" x14ac:dyDescent="0.25">
      <c r="B128" t="s">
        <v>357</v>
      </c>
      <c r="C128" t="s">
        <v>358</v>
      </c>
      <c r="D128" t="s">
        <v>359</v>
      </c>
      <c r="F128" t="s">
        <v>73</v>
      </c>
      <c r="H128" s="4">
        <v>41680</v>
      </c>
      <c r="I128" t="s">
        <v>6435</v>
      </c>
      <c r="K128" t="s">
        <v>6441</v>
      </c>
      <c r="M128" t="s">
        <v>73</v>
      </c>
    </row>
    <row r="129" spans="2:13" x14ac:dyDescent="0.25">
      <c r="B129" t="s">
        <v>255</v>
      </c>
      <c r="C129" t="s">
        <v>360</v>
      </c>
      <c r="D129" t="s">
        <v>127</v>
      </c>
      <c r="F129" t="s">
        <v>73</v>
      </c>
      <c r="H129" s="4">
        <v>41683</v>
      </c>
      <c r="I129" t="s">
        <v>6435</v>
      </c>
      <c r="K129" t="s">
        <v>6445</v>
      </c>
      <c r="M129" t="s">
        <v>73</v>
      </c>
    </row>
    <row r="130" spans="2:13" x14ac:dyDescent="0.25">
      <c r="B130" t="s">
        <v>361</v>
      </c>
      <c r="C130" t="s">
        <v>87</v>
      </c>
      <c r="D130" t="s">
        <v>138</v>
      </c>
      <c r="F130" t="s">
        <v>73</v>
      </c>
      <c r="H130" s="4">
        <v>41683</v>
      </c>
      <c r="I130" t="s">
        <v>6435</v>
      </c>
      <c r="K130" t="s">
        <v>6445</v>
      </c>
      <c r="M130" t="s">
        <v>73</v>
      </c>
    </row>
    <row r="131" spans="2:13" x14ac:dyDescent="0.25">
      <c r="B131" t="s">
        <v>362</v>
      </c>
      <c r="C131" t="s">
        <v>363</v>
      </c>
      <c r="D131" t="s">
        <v>197</v>
      </c>
      <c r="F131" t="s">
        <v>73</v>
      </c>
      <c r="H131" s="4">
        <v>41722</v>
      </c>
      <c r="I131" t="s">
        <v>6435</v>
      </c>
      <c r="K131" t="s">
        <v>6438</v>
      </c>
      <c r="M131" t="s">
        <v>73</v>
      </c>
    </row>
    <row r="132" spans="2:13" x14ac:dyDescent="0.25">
      <c r="B132" t="s">
        <v>364</v>
      </c>
      <c r="C132" t="s">
        <v>365</v>
      </c>
      <c r="D132" t="s">
        <v>172</v>
      </c>
      <c r="F132" t="s">
        <v>74</v>
      </c>
      <c r="H132" s="4">
        <v>41725</v>
      </c>
      <c r="I132" t="s">
        <v>6435</v>
      </c>
      <c r="K132" t="s">
        <v>6437</v>
      </c>
      <c r="M132" t="s">
        <v>74</v>
      </c>
    </row>
    <row r="133" spans="2:13" x14ac:dyDescent="0.25">
      <c r="B133" t="s">
        <v>366</v>
      </c>
      <c r="C133" t="s">
        <v>367</v>
      </c>
      <c r="D133" t="s">
        <v>368</v>
      </c>
      <c r="F133" t="s">
        <v>73</v>
      </c>
      <c r="H133" s="4">
        <v>41729</v>
      </c>
      <c r="I133" t="s">
        <v>6435</v>
      </c>
      <c r="K133" t="s">
        <v>6446</v>
      </c>
      <c r="M133" t="s">
        <v>73</v>
      </c>
    </row>
    <row r="134" spans="2:13" x14ac:dyDescent="0.25">
      <c r="B134" t="s">
        <v>369</v>
      </c>
      <c r="C134" t="s">
        <v>370</v>
      </c>
      <c r="D134" t="s">
        <v>228</v>
      </c>
      <c r="F134" t="s">
        <v>73</v>
      </c>
      <c r="H134" s="4">
        <v>41737</v>
      </c>
      <c r="I134" t="s">
        <v>6435</v>
      </c>
      <c r="K134" t="s">
        <v>6437</v>
      </c>
      <c r="M134" t="s">
        <v>73</v>
      </c>
    </row>
    <row r="135" spans="2:13" x14ac:dyDescent="0.25">
      <c r="B135" t="s">
        <v>371</v>
      </c>
      <c r="C135" t="s">
        <v>190</v>
      </c>
      <c r="D135" t="s">
        <v>286</v>
      </c>
      <c r="F135" t="s">
        <v>73</v>
      </c>
      <c r="H135" s="4">
        <v>41775</v>
      </c>
      <c r="I135" t="s">
        <v>6435</v>
      </c>
      <c r="K135" t="s">
        <v>6443</v>
      </c>
      <c r="M135" t="s">
        <v>73</v>
      </c>
    </row>
    <row r="136" spans="2:13" x14ac:dyDescent="0.25">
      <c r="B136" t="s">
        <v>372</v>
      </c>
      <c r="C136" t="s">
        <v>135</v>
      </c>
      <c r="D136" t="s">
        <v>87</v>
      </c>
      <c r="F136" t="s">
        <v>74</v>
      </c>
      <c r="H136" s="4">
        <v>41779</v>
      </c>
      <c r="I136" t="s">
        <v>6435</v>
      </c>
      <c r="K136" t="s">
        <v>6437</v>
      </c>
      <c r="M136" t="s">
        <v>74</v>
      </c>
    </row>
    <row r="137" spans="2:13" x14ac:dyDescent="0.25">
      <c r="B137" t="s">
        <v>373</v>
      </c>
      <c r="C137" t="s">
        <v>135</v>
      </c>
      <c r="D137" t="s">
        <v>234</v>
      </c>
      <c r="F137" t="s">
        <v>74</v>
      </c>
      <c r="H137" s="4">
        <v>41780</v>
      </c>
      <c r="I137" t="s">
        <v>6435</v>
      </c>
      <c r="K137" t="s">
        <v>6438</v>
      </c>
      <c r="M137" t="s">
        <v>74</v>
      </c>
    </row>
    <row r="138" spans="2:13" x14ac:dyDescent="0.25">
      <c r="B138" t="s">
        <v>374</v>
      </c>
      <c r="C138" t="s">
        <v>375</v>
      </c>
      <c r="D138" t="s">
        <v>126</v>
      </c>
      <c r="F138" t="s">
        <v>73</v>
      </c>
      <c r="H138" s="4">
        <v>41780</v>
      </c>
      <c r="I138" t="s">
        <v>6435</v>
      </c>
      <c r="K138" t="s">
        <v>6438</v>
      </c>
      <c r="M138" t="s">
        <v>73</v>
      </c>
    </row>
    <row r="139" spans="2:13" x14ac:dyDescent="0.25">
      <c r="B139" t="s">
        <v>376</v>
      </c>
      <c r="C139" t="s">
        <v>323</v>
      </c>
      <c r="D139" t="s">
        <v>377</v>
      </c>
      <c r="F139" t="s">
        <v>73</v>
      </c>
      <c r="H139" s="4">
        <v>41785</v>
      </c>
      <c r="I139" t="s">
        <v>6435</v>
      </c>
      <c r="K139" t="s">
        <v>6438</v>
      </c>
      <c r="M139" t="s">
        <v>73</v>
      </c>
    </row>
    <row r="140" spans="2:13" x14ac:dyDescent="0.25">
      <c r="B140" t="s">
        <v>378</v>
      </c>
      <c r="C140" t="s">
        <v>379</v>
      </c>
      <c r="D140" t="s">
        <v>138</v>
      </c>
      <c r="F140" t="s">
        <v>74</v>
      </c>
      <c r="H140" s="4">
        <v>41786</v>
      </c>
      <c r="I140" t="s">
        <v>6435</v>
      </c>
      <c r="K140" t="s">
        <v>6437</v>
      </c>
      <c r="M140" t="s">
        <v>74</v>
      </c>
    </row>
    <row r="141" spans="2:13" x14ac:dyDescent="0.25">
      <c r="B141" t="s">
        <v>380</v>
      </c>
      <c r="C141" t="s">
        <v>381</v>
      </c>
      <c r="D141" t="s">
        <v>382</v>
      </c>
      <c r="F141" t="s">
        <v>73</v>
      </c>
      <c r="H141" s="4">
        <v>41794</v>
      </c>
      <c r="I141" t="s">
        <v>6435</v>
      </c>
      <c r="K141" t="s">
        <v>6443</v>
      </c>
      <c r="M141" t="s">
        <v>73</v>
      </c>
    </row>
    <row r="142" spans="2:13" x14ac:dyDescent="0.25">
      <c r="B142" t="s">
        <v>383</v>
      </c>
      <c r="C142" t="s">
        <v>135</v>
      </c>
      <c r="D142" t="s">
        <v>384</v>
      </c>
      <c r="F142" t="s">
        <v>74</v>
      </c>
      <c r="H142" s="4">
        <v>41806</v>
      </c>
      <c r="I142" t="s">
        <v>6435</v>
      </c>
      <c r="K142" t="s">
        <v>6441</v>
      </c>
      <c r="M142" t="s">
        <v>74</v>
      </c>
    </row>
    <row r="143" spans="2:13" x14ac:dyDescent="0.25">
      <c r="B143" t="s">
        <v>385</v>
      </c>
      <c r="C143" t="s">
        <v>136</v>
      </c>
      <c r="D143" t="s">
        <v>172</v>
      </c>
      <c r="F143" t="s">
        <v>73</v>
      </c>
      <c r="H143" s="4">
        <v>41809</v>
      </c>
      <c r="I143" t="s">
        <v>6435</v>
      </c>
      <c r="K143" t="s">
        <v>6436</v>
      </c>
      <c r="M143" t="s">
        <v>73</v>
      </c>
    </row>
    <row r="144" spans="2:13" x14ac:dyDescent="0.25">
      <c r="B144" t="s">
        <v>386</v>
      </c>
      <c r="C144" t="s">
        <v>112</v>
      </c>
      <c r="D144" t="s">
        <v>387</v>
      </c>
      <c r="F144" t="s">
        <v>73</v>
      </c>
      <c r="H144" s="4">
        <v>41810</v>
      </c>
      <c r="I144" t="s">
        <v>6435</v>
      </c>
      <c r="K144" t="s">
        <v>6437</v>
      </c>
      <c r="M144" t="s">
        <v>73</v>
      </c>
    </row>
    <row r="145" spans="2:13" x14ac:dyDescent="0.25">
      <c r="B145" t="s">
        <v>388</v>
      </c>
      <c r="C145" t="s">
        <v>106</v>
      </c>
      <c r="D145" t="s">
        <v>138</v>
      </c>
      <c r="F145" t="s">
        <v>73</v>
      </c>
      <c r="H145" s="4">
        <v>41815</v>
      </c>
      <c r="I145" t="s">
        <v>6435</v>
      </c>
      <c r="K145" t="s">
        <v>6438</v>
      </c>
      <c r="M145" t="s">
        <v>73</v>
      </c>
    </row>
    <row r="146" spans="2:13" x14ac:dyDescent="0.25">
      <c r="B146" t="s">
        <v>389</v>
      </c>
      <c r="C146" t="s">
        <v>390</v>
      </c>
      <c r="D146" t="s">
        <v>391</v>
      </c>
      <c r="F146" t="s">
        <v>74</v>
      </c>
      <c r="H146" s="4">
        <v>41823</v>
      </c>
      <c r="I146" t="s">
        <v>6435</v>
      </c>
      <c r="K146" t="s">
        <v>6441</v>
      </c>
      <c r="M146" t="s">
        <v>74</v>
      </c>
    </row>
    <row r="147" spans="2:13" x14ac:dyDescent="0.25">
      <c r="B147" t="s">
        <v>392</v>
      </c>
      <c r="C147" t="s">
        <v>138</v>
      </c>
      <c r="D147" t="s">
        <v>393</v>
      </c>
      <c r="F147" t="s">
        <v>73</v>
      </c>
      <c r="H147" s="4">
        <v>41824</v>
      </c>
      <c r="I147" t="s">
        <v>6435</v>
      </c>
      <c r="K147" t="s">
        <v>6438</v>
      </c>
      <c r="M147" t="s">
        <v>73</v>
      </c>
    </row>
    <row r="148" spans="2:13" x14ac:dyDescent="0.25">
      <c r="B148" t="s">
        <v>394</v>
      </c>
      <c r="C148" t="s">
        <v>395</v>
      </c>
      <c r="D148" t="s">
        <v>396</v>
      </c>
      <c r="F148" t="s">
        <v>73</v>
      </c>
      <c r="H148" s="4">
        <v>41831</v>
      </c>
      <c r="I148" t="s">
        <v>6435</v>
      </c>
      <c r="K148" t="s">
        <v>6437</v>
      </c>
      <c r="M148" t="s">
        <v>73</v>
      </c>
    </row>
    <row r="149" spans="2:13" x14ac:dyDescent="0.25">
      <c r="B149" t="s">
        <v>397</v>
      </c>
      <c r="C149" t="s">
        <v>398</v>
      </c>
      <c r="D149" t="s">
        <v>399</v>
      </c>
      <c r="F149" t="s">
        <v>74</v>
      </c>
      <c r="H149" s="4">
        <v>41841</v>
      </c>
      <c r="I149" t="s">
        <v>6435</v>
      </c>
      <c r="K149" t="s">
        <v>6443</v>
      </c>
      <c r="M149" t="s">
        <v>74</v>
      </c>
    </row>
    <row r="150" spans="2:13" x14ac:dyDescent="0.25">
      <c r="B150" t="s">
        <v>400</v>
      </c>
      <c r="C150" t="s">
        <v>106</v>
      </c>
      <c r="D150" t="s">
        <v>135</v>
      </c>
      <c r="F150" t="s">
        <v>73</v>
      </c>
      <c r="H150" s="4">
        <v>41841</v>
      </c>
      <c r="I150" t="s">
        <v>6435</v>
      </c>
      <c r="K150" t="s">
        <v>6436</v>
      </c>
      <c r="M150" t="s">
        <v>73</v>
      </c>
    </row>
    <row r="151" spans="2:13" x14ac:dyDescent="0.25">
      <c r="B151" t="s">
        <v>401</v>
      </c>
      <c r="C151" t="s">
        <v>402</v>
      </c>
      <c r="D151" t="s">
        <v>403</v>
      </c>
      <c r="F151" t="s">
        <v>73</v>
      </c>
      <c r="H151" s="4">
        <v>41856</v>
      </c>
      <c r="I151" t="s">
        <v>6435</v>
      </c>
      <c r="K151" t="s">
        <v>6443</v>
      </c>
      <c r="M151" t="s">
        <v>73</v>
      </c>
    </row>
    <row r="152" spans="2:13" x14ac:dyDescent="0.25">
      <c r="B152" t="s">
        <v>404</v>
      </c>
      <c r="C152" t="s">
        <v>405</v>
      </c>
      <c r="D152" t="s">
        <v>333</v>
      </c>
      <c r="F152" t="s">
        <v>73</v>
      </c>
      <c r="H152" s="4">
        <v>41859</v>
      </c>
      <c r="I152" t="s">
        <v>6435</v>
      </c>
      <c r="K152" t="s">
        <v>6441</v>
      </c>
      <c r="M152" t="s">
        <v>73</v>
      </c>
    </row>
    <row r="153" spans="2:13" x14ac:dyDescent="0.25">
      <c r="B153" t="s">
        <v>406</v>
      </c>
      <c r="C153" t="s">
        <v>112</v>
      </c>
      <c r="D153" t="s">
        <v>319</v>
      </c>
      <c r="F153" t="s">
        <v>73</v>
      </c>
      <c r="H153" s="4">
        <v>41859</v>
      </c>
      <c r="I153" t="s">
        <v>6435</v>
      </c>
      <c r="K153" t="s">
        <v>6441</v>
      </c>
      <c r="M153" t="s">
        <v>73</v>
      </c>
    </row>
    <row r="154" spans="2:13" x14ac:dyDescent="0.25">
      <c r="B154" t="s">
        <v>407</v>
      </c>
      <c r="C154" t="s">
        <v>408</v>
      </c>
      <c r="D154" t="s">
        <v>409</v>
      </c>
      <c r="F154" t="s">
        <v>74</v>
      </c>
      <c r="H154" s="4">
        <v>41862</v>
      </c>
      <c r="I154" t="s">
        <v>6435</v>
      </c>
      <c r="K154" t="s">
        <v>6437</v>
      </c>
      <c r="M154" t="s">
        <v>74</v>
      </c>
    </row>
    <row r="155" spans="2:13" x14ac:dyDescent="0.25">
      <c r="B155" t="s">
        <v>410</v>
      </c>
      <c r="C155" t="s">
        <v>411</v>
      </c>
      <c r="D155" t="s">
        <v>412</v>
      </c>
      <c r="F155" t="s">
        <v>73</v>
      </c>
      <c r="H155" s="4">
        <v>41863</v>
      </c>
      <c r="I155" t="s">
        <v>6435</v>
      </c>
      <c r="K155" t="s">
        <v>6438</v>
      </c>
      <c r="M155" t="s">
        <v>73</v>
      </c>
    </row>
    <row r="156" spans="2:13" x14ac:dyDescent="0.25">
      <c r="B156" t="s">
        <v>413</v>
      </c>
      <c r="C156" t="s">
        <v>138</v>
      </c>
      <c r="D156" t="s">
        <v>138</v>
      </c>
      <c r="F156" t="s">
        <v>73</v>
      </c>
      <c r="H156" s="4">
        <v>41865</v>
      </c>
      <c r="I156" t="s">
        <v>6435</v>
      </c>
      <c r="K156" t="s">
        <v>6438</v>
      </c>
      <c r="M156" t="s">
        <v>73</v>
      </c>
    </row>
    <row r="157" spans="2:13" x14ac:dyDescent="0.25">
      <c r="B157" t="s">
        <v>414</v>
      </c>
      <c r="C157" t="s">
        <v>415</v>
      </c>
      <c r="D157" t="s">
        <v>129</v>
      </c>
      <c r="F157" t="s">
        <v>73</v>
      </c>
      <c r="H157" s="4">
        <v>41865</v>
      </c>
      <c r="I157" t="s">
        <v>6435</v>
      </c>
      <c r="K157" t="s">
        <v>6437</v>
      </c>
      <c r="M157" t="s">
        <v>73</v>
      </c>
    </row>
    <row r="158" spans="2:13" x14ac:dyDescent="0.25">
      <c r="B158" t="s">
        <v>416</v>
      </c>
      <c r="C158" t="s">
        <v>417</v>
      </c>
      <c r="D158" t="s">
        <v>418</v>
      </c>
      <c r="F158" t="s">
        <v>73</v>
      </c>
      <c r="H158" s="4">
        <v>41865</v>
      </c>
      <c r="I158" t="s">
        <v>6435</v>
      </c>
      <c r="K158" t="s">
        <v>6437</v>
      </c>
      <c r="M158" t="s">
        <v>73</v>
      </c>
    </row>
    <row r="159" spans="2:13" x14ac:dyDescent="0.25">
      <c r="B159" t="s">
        <v>419</v>
      </c>
      <c r="C159" t="s">
        <v>102</v>
      </c>
      <c r="D159" t="s">
        <v>102</v>
      </c>
      <c r="F159" t="s">
        <v>74</v>
      </c>
      <c r="H159" s="4">
        <v>41866</v>
      </c>
      <c r="I159" t="s">
        <v>6435</v>
      </c>
      <c r="K159" t="s">
        <v>6440</v>
      </c>
      <c r="M159" t="s">
        <v>74</v>
      </c>
    </row>
    <row r="160" spans="2:13" x14ac:dyDescent="0.25">
      <c r="B160" t="s">
        <v>420</v>
      </c>
      <c r="C160" t="s">
        <v>421</v>
      </c>
      <c r="D160" t="s">
        <v>422</v>
      </c>
      <c r="F160" t="s">
        <v>73</v>
      </c>
      <c r="H160" s="4">
        <v>41870</v>
      </c>
      <c r="I160" t="s">
        <v>6435</v>
      </c>
      <c r="K160" t="s">
        <v>6441</v>
      </c>
      <c r="M160" t="s">
        <v>73</v>
      </c>
    </row>
    <row r="161" spans="2:13" x14ac:dyDescent="0.25">
      <c r="B161" t="s">
        <v>423</v>
      </c>
      <c r="C161" t="s">
        <v>163</v>
      </c>
      <c r="D161" t="s">
        <v>363</v>
      </c>
      <c r="F161" t="s">
        <v>73</v>
      </c>
      <c r="H161" s="4">
        <v>41870</v>
      </c>
      <c r="I161" t="s">
        <v>6435</v>
      </c>
      <c r="K161" t="s">
        <v>6441</v>
      </c>
      <c r="M161" t="s">
        <v>73</v>
      </c>
    </row>
    <row r="162" spans="2:13" x14ac:dyDescent="0.25">
      <c r="B162" t="s">
        <v>424</v>
      </c>
      <c r="C162" t="s">
        <v>425</v>
      </c>
      <c r="D162" t="s">
        <v>426</v>
      </c>
      <c r="F162" t="s">
        <v>73</v>
      </c>
      <c r="H162" s="4">
        <v>41872</v>
      </c>
      <c r="I162" t="s">
        <v>6435</v>
      </c>
      <c r="K162" t="s">
        <v>6446</v>
      </c>
      <c r="M162" t="s">
        <v>73</v>
      </c>
    </row>
    <row r="163" spans="2:13" x14ac:dyDescent="0.25">
      <c r="B163" t="s">
        <v>427</v>
      </c>
      <c r="C163" t="s">
        <v>428</v>
      </c>
      <c r="D163" t="s">
        <v>283</v>
      </c>
      <c r="F163" t="s">
        <v>73</v>
      </c>
      <c r="H163" s="4">
        <v>41876</v>
      </c>
      <c r="I163" t="s">
        <v>6435</v>
      </c>
      <c r="K163" t="s">
        <v>6444</v>
      </c>
      <c r="M163" t="s">
        <v>73</v>
      </c>
    </row>
    <row r="164" spans="2:13" x14ac:dyDescent="0.25">
      <c r="B164" t="s">
        <v>429</v>
      </c>
      <c r="C164" t="s">
        <v>430</v>
      </c>
      <c r="D164" t="s">
        <v>192</v>
      </c>
      <c r="F164" t="s">
        <v>74</v>
      </c>
      <c r="H164" s="4">
        <v>41876</v>
      </c>
      <c r="I164" t="s">
        <v>6435</v>
      </c>
      <c r="K164" t="s">
        <v>6441</v>
      </c>
      <c r="M164" t="s">
        <v>74</v>
      </c>
    </row>
    <row r="165" spans="2:13" x14ac:dyDescent="0.25">
      <c r="B165" t="s">
        <v>431</v>
      </c>
      <c r="C165" t="s">
        <v>87</v>
      </c>
      <c r="D165" t="s">
        <v>432</v>
      </c>
      <c r="F165" t="s">
        <v>74</v>
      </c>
      <c r="H165" s="4">
        <v>41876</v>
      </c>
      <c r="I165" t="s">
        <v>6435</v>
      </c>
      <c r="K165" t="s">
        <v>6438</v>
      </c>
      <c r="M165" t="s">
        <v>74</v>
      </c>
    </row>
    <row r="166" spans="2:13" x14ac:dyDescent="0.25">
      <c r="B166" t="s">
        <v>433</v>
      </c>
      <c r="C166" t="s">
        <v>395</v>
      </c>
      <c r="D166" t="s">
        <v>207</v>
      </c>
      <c r="F166" t="s">
        <v>74</v>
      </c>
      <c r="H166" s="4">
        <v>41876</v>
      </c>
      <c r="I166" t="s">
        <v>6435</v>
      </c>
      <c r="K166" t="s">
        <v>6446</v>
      </c>
      <c r="M166" t="s">
        <v>74</v>
      </c>
    </row>
    <row r="167" spans="2:13" x14ac:dyDescent="0.25">
      <c r="B167" t="s">
        <v>434</v>
      </c>
      <c r="C167" t="s">
        <v>435</v>
      </c>
      <c r="D167" t="s">
        <v>127</v>
      </c>
      <c r="F167" t="s">
        <v>74</v>
      </c>
      <c r="H167" s="4">
        <v>41877</v>
      </c>
      <c r="I167" t="s">
        <v>6435</v>
      </c>
      <c r="K167" t="s">
        <v>6446</v>
      </c>
      <c r="M167" t="s">
        <v>74</v>
      </c>
    </row>
    <row r="168" spans="2:13" x14ac:dyDescent="0.25">
      <c r="B168" t="s">
        <v>436</v>
      </c>
      <c r="C168" t="s">
        <v>279</v>
      </c>
      <c r="D168" t="s">
        <v>252</v>
      </c>
      <c r="F168" t="s">
        <v>73</v>
      </c>
      <c r="H168" s="4">
        <v>41877</v>
      </c>
      <c r="I168" t="s">
        <v>6435</v>
      </c>
      <c r="K168" t="s">
        <v>6446</v>
      </c>
      <c r="M168" t="s">
        <v>73</v>
      </c>
    </row>
    <row r="169" spans="2:13" x14ac:dyDescent="0.25">
      <c r="B169" t="s">
        <v>437</v>
      </c>
      <c r="C169" t="s">
        <v>438</v>
      </c>
      <c r="D169" t="s">
        <v>313</v>
      </c>
      <c r="F169" t="s">
        <v>73</v>
      </c>
      <c r="H169" s="4">
        <v>41880</v>
      </c>
      <c r="I169" t="s">
        <v>6435</v>
      </c>
      <c r="K169" t="s">
        <v>6440</v>
      </c>
      <c r="M169" t="s">
        <v>73</v>
      </c>
    </row>
    <row r="170" spans="2:13" x14ac:dyDescent="0.25">
      <c r="B170" t="s">
        <v>439</v>
      </c>
      <c r="C170" t="s">
        <v>87</v>
      </c>
      <c r="D170" t="s">
        <v>234</v>
      </c>
      <c r="F170" t="s">
        <v>74</v>
      </c>
      <c r="H170" s="4">
        <v>41880</v>
      </c>
      <c r="I170" t="s">
        <v>6435</v>
      </c>
      <c r="K170" t="s">
        <v>6438</v>
      </c>
      <c r="M170" t="s">
        <v>74</v>
      </c>
    </row>
    <row r="171" spans="2:13" x14ac:dyDescent="0.25">
      <c r="B171" t="s">
        <v>416</v>
      </c>
      <c r="C171" t="s">
        <v>440</v>
      </c>
      <c r="D171" t="s">
        <v>441</v>
      </c>
      <c r="F171" t="s">
        <v>73</v>
      </c>
      <c r="H171" s="4">
        <v>41883</v>
      </c>
      <c r="I171" t="s">
        <v>6435</v>
      </c>
      <c r="K171" t="s">
        <v>6441</v>
      </c>
      <c r="M171" t="s">
        <v>73</v>
      </c>
    </row>
    <row r="172" spans="2:13" x14ac:dyDescent="0.25">
      <c r="B172" t="s">
        <v>442</v>
      </c>
      <c r="C172" t="s">
        <v>102</v>
      </c>
      <c r="D172" t="s">
        <v>443</v>
      </c>
      <c r="F172" t="s">
        <v>74</v>
      </c>
      <c r="H172" s="4">
        <v>41883</v>
      </c>
      <c r="I172" t="s">
        <v>6435</v>
      </c>
      <c r="K172" t="s">
        <v>6440</v>
      </c>
      <c r="M172" t="s">
        <v>74</v>
      </c>
    </row>
    <row r="173" spans="2:13" x14ac:dyDescent="0.25">
      <c r="B173" t="s">
        <v>444</v>
      </c>
      <c r="C173" t="s">
        <v>445</v>
      </c>
      <c r="D173" t="s">
        <v>446</v>
      </c>
      <c r="F173" t="s">
        <v>74</v>
      </c>
      <c r="H173" s="4">
        <v>38826</v>
      </c>
      <c r="I173" t="s">
        <v>6435</v>
      </c>
      <c r="K173" t="s">
        <v>6438</v>
      </c>
      <c r="M173" t="s">
        <v>74</v>
      </c>
    </row>
    <row r="174" spans="2:13" x14ac:dyDescent="0.25">
      <c r="B174" t="s">
        <v>447</v>
      </c>
      <c r="C174" t="s">
        <v>448</v>
      </c>
      <c r="D174" t="s">
        <v>112</v>
      </c>
      <c r="F174" t="s">
        <v>73</v>
      </c>
      <c r="H174" s="4">
        <v>39605</v>
      </c>
      <c r="I174" t="s">
        <v>6435</v>
      </c>
      <c r="K174" t="s">
        <v>6438</v>
      </c>
      <c r="M174" t="s">
        <v>73</v>
      </c>
    </row>
    <row r="175" spans="2:13" x14ac:dyDescent="0.25">
      <c r="B175" t="s">
        <v>449</v>
      </c>
      <c r="C175" t="s">
        <v>109</v>
      </c>
      <c r="D175" t="s">
        <v>106</v>
      </c>
      <c r="F175" t="s">
        <v>73</v>
      </c>
      <c r="H175" s="4">
        <v>39094</v>
      </c>
      <c r="I175" t="s">
        <v>6435</v>
      </c>
      <c r="K175" t="s">
        <v>6438</v>
      </c>
      <c r="M175" t="s">
        <v>73</v>
      </c>
    </row>
    <row r="176" spans="2:13" x14ac:dyDescent="0.25">
      <c r="B176" t="s">
        <v>450</v>
      </c>
      <c r="C176" t="s">
        <v>109</v>
      </c>
      <c r="D176" t="s">
        <v>106</v>
      </c>
      <c r="F176" t="s">
        <v>73</v>
      </c>
      <c r="H176" s="4">
        <v>39094</v>
      </c>
      <c r="I176" t="s">
        <v>6435</v>
      </c>
      <c r="K176" t="s">
        <v>6438</v>
      </c>
      <c r="M176" t="s">
        <v>73</v>
      </c>
    </row>
    <row r="177" spans="2:13" x14ac:dyDescent="0.25">
      <c r="B177" t="s">
        <v>451</v>
      </c>
      <c r="C177" t="s">
        <v>291</v>
      </c>
      <c r="D177" t="s">
        <v>452</v>
      </c>
      <c r="F177" t="s">
        <v>73</v>
      </c>
      <c r="H177" s="4">
        <v>41529</v>
      </c>
      <c r="I177" t="s">
        <v>6435</v>
      </c>
      <c r="K177" t="s">
        <v>6441</v>
      </c>
      <c r="M177" t="s">
        <v>73</v>
      </c>
    </row>
    <row r="178" spans="2:13" x14ac:dyDescent="0.25">
      <c r="B178" t="s">
        <v>453</v>
      </c>
      <c r="C178" t="s">
        <v>181</v>
      </c>
      <c r="D178" t="s">
        <v>313</v>
      </c>
      <c r="F178" t="s">
        <v>73</v>
      </c>
      <c r="H178" s="4">
        <v>36039</v>
      </c>
      <c r="I178" t="s">
        <v>6435</v>
      </c>
      <c r="K178" t="s">
        <v>6441</v>
      </c>
      <c r="M178" t="s">
        <v>73</v>
      </c>
    </row>
    <row r="179" spans="2:13" x14ac:dyDescent="0.25">
      <c r="B179" t="s">
        <v>139</v>
      </c>
      <c r="C179" t="s">
        <v>181</v>
      </c>
      <c r="D179" t="s">
        <v>97</v>
      </c>
      <c r="F179" t="s">
        <v>73</v>
      </c>
      <c r="H179" s="4">
        <v>35855</v>
      </c>
      <c r="I179" t="s">
        <v>6435</v>
      </c>
      <c r="K179" t="s">
        <v>6441</v>
      </c>
      <c r="M179" t="s">
        <v>73</v>
      </c>
    </row>
    <row r="180" spans="2:13" x14ac:dyDescent="0.25">
      <c r="B180" t="s">
        <v>454</v>
      </c>
      <c r="C180" t="s">
        <v>127</v>
      </c>
      <c r="D180" t="s">
        <v>274</v>
      </c>
      <c r="F180" t="s">
        <v>73</v>
      </c>
      <c r="H180" s="4">
        <v>36825</v>
      </c>
      <c r="I180" t="s">
        <v>6435</v>
      </c>
      <c r="K180" t="s">
        <v>6441</v>
      </c>
      <c r="M180" t="s">
        <v>73</v>
      </c>
    </row>
    <row r="181" spans="2:13" x14ac:dyDescent="0.25">
      <c r="B181" t="s">
        <v>455</v>
      </c>
      <c r="C181" t="s">
        <v>456</v>
      </c>
      <c r="D181" t="s">
        <v>377</v>
      </c>
      <c r="F181" t="s">
        <v>73</v>
      </c>
      <c r="H181" s="4">
        <v>36119</v>
      </c>
      <c r="I181" t="s">
        <v>6435</v>
      </c>
      <c r="K181" t="s">
        <v>6441</v>
      </c>
      <c r="M181" t="s">
        <v>73</v>
      </c>
    </row>
    <row r="182" spans="2:13" x14ac:dyDescent="0.25">
      <c r="B182" t="s">
        <v>457</v>
      </c>
      <c r="C182" t="s">
        <v>313</v>
      </c>
      <c r="D182" t="s">
        <v>212</v>
      </c>
      <c r="F182" t="s">
        <v>73</v>
      </c>
      <c r="H182" s="4">
        <v>37288</v>
      </c>
      <c r="I182" t="s">
        <v>6435</v>
      </c>
      <c r="K182" t="s">
        <v>6441</v>
      </c>
      <c r="M182" t="s">
        <v>73</v>
      </c>
    </row>
    <row r="183" spans="2:13" x14ac:dyDescent="0.25">
      <c r="B183" t="s">
        <v>458</v>
      </c>
      <c r="C183" t="s">
        <v>127</v>
      </c>
      <c r="D183" t="s">
        <v>197</v>
      </c>
      <c r="F183" t="s">
        <v>73</v>
      </c>
      <c r="H183" s="4">
        <v>39724</v>
      </c>
      <c r="I183" t="s">
        <v>6435</v>
      </c>
      <c r="K183" t="s">
        <v>6445</v>
      </c>
      <c r="M183" t="s">
        <v>73</v>
      </c>
    </row>
    <row r="184" spans="2:13" x14ac:dyDescent="0.25">
      <c r="B184" t="s">
        <v>459</v>
      </c>
      <c r="C184" t="s">
        <v>460</v>
      </c>
      <c r="D184" t="s">
        <v>461</v>
      </c>
      <c r="F184" t="s">
        <v>73</v>
      </c>
      <c r="H184" s="4">
        <v>39745</v>
      </c>
      <c r="I184" t="s">
        <v>6435</v>
      </c>
      <c r="K184" t="s">
        <v>6443</v>
      </c>
      <c r="M184" t="s">
        <v>73</v>
      </c>
    </row>
    <row r="185" spans="2:13" x14ac:dyDescent="0.25">
      <c r="B185" t="s">
        <v>462</v>
      </c>
      <c r="C185" t="s">
        <v>212</v>
      </c>
      <c r="D185" t="s">
        <v>440</v>
      </c>
      <c r="F185" t="s">
        <v>74</v>
      </c>
      <c r="H185" s="4">
        <v>39760</v>
      </c>
      <c r="I185" t="s">
        <v>6435</v>
      </c>
      <c r="K185" t="s">
        <v>6441</v>
      </c>
      <c r="M185" t="s">
        <v>74</v>
      </c>
    </row>
    <row r="186" spans="2:13" x14ac:dyDescent="0.25">
      <c r="B186" t="s">
        <v>463</v>
      </c>
      <c r="C186" t="s">
        <v>109</v>
      </c>
      <c r="D186" t="s">
        <v>135</v>
      </c>
      <c r="F186" t="s">
        <v>73</v>
      </c>
      <c r="H186" s="4">
        <v>37523</v>
      </c>
      <c r="I186" t="s">
        <v>6435</v>
      </c>
      <c r="K186" t="s">
        <v>6438</v>
      </c>
      <c r="M186" t="s">
        <v>73</v>
      </c>
    </row>
    <row r="187" spans="2:13" x14ac:dyDescent="0.25">
      <c r="B187" t="s">
        <v>464</v>
      </c>
      <c r="C187" t="s">
        <v>395</v>
      </c>
      <c r="D187" t="s">
        <v>166</v>
      </c>
      <c r="F187" t="s">
        <v>74</v>
      </c>
      <c r="H187" s="4">
        <v>37560</v>
      </c>
      <c r="I187" t="s">
        <v>6435</v>
      </c>
      <c r="K187" t="s">
        <v>6442</v>
      </c>
      <c r="M187" t="s">
        <v>74</v>
      </c>
    </row>
    <row r="188" spans="2:13" x14ac:dyDescent="0.25">
      <c r="B188" t="s">
        <v>465</v>
      </c>
      <c r="C188" t="s">
        <v>252</v>
      </c>
      <c r="D188" t="s">
        <v>466</v>
      </c>
      <c r="F188" t="s">
        <v>73</v>
      </c>
      <c r="H188" s="4">
        <v>38906</v>
      </c>
      <c r="I188" t="s">
        <v>6435</v>
      </c>
      <c r="K188" t="s">
        <v>6436</v>
      </c>
      <c r="M188" t="s">
        <v>73</v>
      </c>
    </row>
    <row r="189" spans="2:13" x14ac:dyDescent="0.25">
      <c r="B189" t="s">
        <v>467</v>
      </c>
      <c r="C189" t="s">
        <v>468</v>
      </c>
      <c r="D189" t="s">
        <v>126</v>
      </c>
      <c r="F189" t="s">
        <v>73</v>
      </c>
      <c r="H189" s="4">
        <v>38447</v>
      </c>
      <c r="I189" t="s">
        <v>6435</v>
      </c>
      <c r="K189" t="s">
        <v>6441</v>
      </c>
      <c r="M189" t="s">
        <v>73</v>
      </c>
    </row>
    <row r="190" spans="2:13" x14ac:dyDescent="0.25">
      <c r="B190" t="s">
        <v>469</v>
      </c>
      <c r="C190" t="s">
        <v>252</v>
      </c>
      <c r="D190" t="s">
        <v>159</v>
      </c>
      <c r="F190" t="s">
        <v>73</v>
      </c>
      <c r="H190" s="4">
        <v>37550</v>
      </c>
      <c r="I190" t="s">
        <v>6435</v>
      </c>
      <c r="K190" t="s">
        <v>6441</v>
      </c>
      <c r="M190" t="s">
        <v>73</v>
      </c>
    </row>
    <row r="191" spans="2:13" x14ac:dyDescent="0.25">
      <c r="B191" t="s">
        <v>470</v>
      </c>
      <c r="C191" t="s">
        <v>87</v>
      </c>
      <c r="D191" t="s">
        <v>201</v>
      </c>
      <c r="F191" t="s">
        <v>73</v>
      </c>
      <c r="H191" s="4">
        <v>37414</v>
      </c>
      <c r="I191" t="s">
        <v>6435</v>
      </c>
      <c r="K191" t="s">
        <v>6441</v>
      </c>
      <c r="M191" t="s">
        <v>73</v>
      </c>
    </row>
    <row r="192" spans="2:13" x14ac:dyDescent="0.25">
      <c r="B192" t="s">
        <v>471</v>
      </c>
      <c r="C192" t="s">
        <v>102</v>
      </c>
      <c r="D192" t="s">
        <v>305</v>
      </c>
      <c r="F192" t="s">
        <v>74</v>
      </c>
      <c r="H192" s="4">
        <v>40074</v>
      </c>
      <c r="I192" t="s">
        <v>6435</v>
      </c>
      <c r="K192" t="s">
        <v>6441</v>
      </c>
      <c r="M192" t="s">
        <v>74</v>
      </c>
    </row>
    <row r="193" spans="2:13" x14ac:dyDescent="0.25">
      <c r="B193" t="s">
        <v>472</v>
      </c>
      <c r="C193" t="s">
        <v>135</v>
      </c>
      <c r="D193" t="s">
        <v>473</v>
      </c>
      <c r="F193" t="s">
        <v>74</v>
      </c>
      <c r="H193" s="4">
        <v>40058</v>
      </c>
      <c r="I193" t="s">
        <v>6435</v>
      </c>
      <c r="K193" t="s">
        <v>6438</v>
      </c>
      <c r="M193" t="s">
        <v>74</v>
      </c>
    </row>
    <row r="194" spans="2:13" x14ac:dyDescent="0.25">
      <c r="B194" t="s">
        <v>474</v>
      </c>
      <c r="C194" t="s">
        <v>475</v>
      </c>
      <c r="D194" t="s">
        <v>256</v>
      </c>
      <c r="F194" t="s">
        <v>74</v>
      </c>
      <c r="H194" s="4">
        <v>40078</v>
      </c>
      <c r="I194" t="s">
        <v>6435</v>
      </c>
      <c r="K194" t="s">
        <v>6438</v>
      </c>
      <c r="M194" t="s">
        <v>74</v>
      </c>
    </row>
    <row r="195" spans="2:13" x14ac:dyDescent="0.25">
      <c r="B195" t="s">
        <v>476</v>
      </c>
      <c r="C195" t="s">
        <v>477</v>
      </c>
      <c r="D195" t="s">
        <v>478</v>
      </c>
      <c r="F195" t="s">
        <v>73</v>
      </c>
      <c r="H195" s="4">
        <v>40777</v>
      </c>
      <c r="I195" t="s">
        <v>6435</v>
      </c>
      <c r="K195" t="s">
        <v>6436</v>
      </c>
      <c r="M195" t="s">
        <v>73</v>
      </c>
    </row>
    <row r="196" spans="2:13" x14ac:dyDescent="0.25">
      <c r="B196" t="s">
        <v>479</v>
      </c>
      <c r="C196" t="s">
        <v>480</v>
      </c>
      <c r="D196" t="s">
        <v>481</v>
      </c>
      <c r="F196" t="s">
        <v>73</v>
      </c>
      <c r="H196" s="4">
        <v>40791</v>
      </c>
      <c r="I196" t="s">
        <v>6435</v>
      </c>
      <c r="K196" t="s">
        <v>6437</v>
      </c>
      <c r="M196" t="s">
        <v>73</v>
      </c>
    </row>
    <row r="197" spans="2:13" x14ac:dyDescent="0.25">
      <c r="B197" t="s">
        <v>380</v>
      </c>
      <c r="C197" t="s">
        <v>286</v>
      </c>
      <c r="D197" t="s">
        <v>482</v>
      </c>
      <c r="F197" t="s">
        <v>73</v>
      </c>
      <c r="H197" s="4">
        <v>40830</v>
      </c>
      <c r="I197" t="s">
        <v>6435</v>
      </c>
      <c r="K197" t="s">
        <v>6446</v>
      </c>
      <c r="M197" t="s">
        <v>73</v>
      </c>
    </row>
    <row r="198" spans="2:13" x14ac:dyDescent="0.25">
      <c r="B198" t="s">
        <v>483</v>
      </c>
      <c r="C198" t="s">
        <v>301</v>
      </c>
      <c r="D198" t="s">
        <v>484</v>
      </c>
      <c r="F198" t="s">
        <v>73</v>
      </c>
      <c r="H198" s="4">
        <v>40831</v>
      </c>
      <c r="I198" t="s">
        <v>6435</v>
      </c>
      <c r="K198" t="s">
        <v>6436</v>
      </c>
      <c r="M198" t="s">
        <v>73</v>
      </c>
    </row>
    <row r="199" spans="2:13" x14ac:dyDescent="0.25">
      <c r="B199" t="s">
        <v>485</v>
      </c>
      <c r="C199" t="s">
        <v>252</v>
      </c>
      <c r="D199" t="s">
        <v>106</v>
      </c>
      <c r="F199" t="s">
        <v>73</v>
      </c>
      <c r="H199" s="4">
        <v>40831</v>
      </c>
      <c r="I199" t="s">
        <v>6435</v>
      </c>
      <c r="K199" t="s">
        <v>6441</v>
      </c>
      <c r="M199" t="s">
        <v>73</v>
      </c>
    </row>
    <row r="200" spans="2:13" x14ac:dyDescent="0.25">
      <c r="B200" t="s">
        <v>486</v>
      </c>
      <c r="C200" t="s">
        <v>234</v>
      </c>
      <c r="D200" t="s">
        <v>87</v>
      </c>
      <c r="F200" t="s">
        <v>74</v>
      </c>
      <c r="H200" s="4">
        <v>40831</v>
      </c>
      <c r="I200" t="s">
        <v>6435</v>
      </c>
      <c r="K200" t="s">
        <v>6441</v>
      </c>
      <c r="M200" t="s">
        <v>74</v>
      </c>
    </row>
    <row r="201" spans="2:13" x14ac:dyDescent="0.25">
      <c r="B201" t="s">
        <v>487</v>
      </c>
      <c r="C201" t="s">
        <v>106</v>
      </c>
      <c r="D201" t="s">
        <v>488</v>
      </c>
      <c r="F201" t="s">
        <v>73</v>
      </c>
      <c r="H201" s="4">
        <v>39761</v>
      </c>
      <c r="I201" t="s">
        <v>6435</v>
      </c>
      <c r="K201" t="s">
        <v>6436</v>
      </c>
      <c r="M201" t="s">
        <v>73</v>
      </c>
    </row>
    <row r="202" spans="2:13" x14ac:dyDescent="0.25">
      <c r="B202" t="s">
        <v>489</v>
      </c>
      <c r="C202" t="s">
        <v>97</v>
      </c>
      <c r="D202" t="s">
        <v>490</v>
      </c>
      <c r="F202" t="s">
        <v>74</v>
      </c>
      <c r="H202" s="4">
        <v>39773</v>
      </c>
      <c r="I202" t="s">
        <v>6435</v>
      </c>
      <c r="K202" t="s">
        <v>6438</v>
      </c>
      <c r="M202" t="s">
        <v>74</v>
      </c>
    </row>
    <row r="203" spans="2:13" x14ac:dyDescent="0.25">
      <c r="B203" t="s">
        <v>491</v>
      </c>
      <c r="C203" t="s">
        <v>138</v>
      </c>
      <c r="D203" t="s">
        <v>492</v>
      </c>
      <c r="F203" t="s">
        <v>74</v>
      </c>
      <c r="H203" s="4">
        <v>39773</v>
      </c>
      <c r="I203" t="s">
        <v>6435</v>
      </c>
      <c r="K203" t="s">
        <v>6438</v>
      </c>
      <c r="M203" t="s">
        <v>74</v>
      </c>
    </row>
    <row r="204" spans="2:13" x14ac:dyDescent="0.25">
      <c r="B204" t="s">
        <v>493</v>
      </c>
      <c r="C204" t="s">
        <v>426</v>
      </c>
      <c r="D204" t="s">
        <v>213</v>
      </c>
      <c r="F204" t="s">
        <v>74</v>
      </c>
      <c r="H204" s="4">
        <v>35827</v>
      </c>
      <c r="I204" t="s">
        <v>6435</v>
      </c>
      <c r="K204" t="s">
        <v>6441</v>
      </c>
      <c r="M204" t="s">
        <v>74</v>
      </c>
    </row>
    <row r="205" spans="2:13" x14ac:dyDescent="0.25">
      <c r="B205" t="s">
        <v>483</v>
      </c>
      <c r="C205" t="s">
        <v>96</v>
      </c>
      <c r="D205" t="s">
        <v>124</v>
      </c>
      <c r="F205" t="s">
        <v>73</v>
      </c>
      <c r="H205" s="4">
        <v>38916</v>
      </c>
      <c r="I205" t="s">
        <v>6435</v>
      </c>
      <c r="K205" t="s">
        <v>6443</v>
      </c>
      <c r="M205" t="s">
        <v>73</v>
      </c>
    </row>
    <row r="206" spans="2:13" x14ac:dyDescent="0.25">
      <c r="B206" t="s">
        <v>494</v>
      </c>
      <c r="C206" t="s">
        <v>195</v>
      </c>
      <c r="D206" t="s">
        <v>495</v>
      </c>
      <c r="F206" t="s">
        <v>73</v>
      </c>
      <c r="H206" s="4">
        <v>37285</v>
      </c>
      <c r="I206" t="s">
        <v>6435</v>
      </c>
      <c r="K206" t="s">
        <v>6441</v>
      </c>
      <c r="M206" t="s">
        <v>73</v>
      </c>
    </row>
    <row r="207" spans="2:13" x14ac:dyDescent="0.25">
      <c r="B207" t="s">
        <v>496</v>
      </c>
      <c r="C207" t="s">
        <v>313</v>
      </c>
      <c r="D207" t="s">
        <v>212</v>
      </c>
      <c r="F207" t="s">
        <v>74</v>
      </c>
      <c r="H207" s="4">
        <v>37288</v>
      </c>
      <c r="I207" t="s">
        <v>6435</v>
      </c>
      <c r="K207" t="s">
        <v>6441</v>
      </c>
      <c r="M207" t="s">
        <v>74</v>
      </c>
    </row>
    <row r="208" spans="2:13" x14ac:dyDescent="0.25">
      <c r="B208" t="s">
        <v>497</v>
      </c>
      <c r="C208" t="s">
        <v>112</v>
      </c>
      <c r="D208" t="s">
        <v>166</v>
      </c>
      <c r="F208" t="s">
        <v>73</v>
      </c>
      <c r="H208" s="4">
        <v>36039</v>
      </c>
      <c r="I208" t="s">
        <v>6435</v>
      </c>
      <c r="K208" t="s">
        <v>6441</v>
      </c>
      <c r="M208" t="s">
        <v>73</v>
      </c>
    </row>
    <row r="209" spans="2:13" x14ac:dyDescent="0.25">
      <c r="B209" t="s">
        <v>498</v>
      </c>
      <c r="C209" t="s">
        <v>102</v>
      </c>
      <c r="D209" t="s">
        <v>428</v>
      </c>
      <c r="F209" t="s">
        <v>73</v>
      </c>
      <c r="H209" s="4">
        <v>35490</v>
      </c>
      <c r="I209" t="s">
        <v>6435</v>
      </c>
      <c r="K209" t="s">
        <v>6441</v>
      </c>
      <c r="M209" t="s">
        <v>73</v>
      </c>
    </row>
    <row r="210" spans="2:13" x14ac:dyDescent="0.25">
      <c r="B210" t="s">
        <v>273</v>
      </c>
      <c r="C210" t="s">
        <v>252</v>
      </c>
      <c r="D210" t="s">
        <v>87</v>
      </c>
      <c r="F210" t="s">
        <v>73</v>
      </c>
      <c r="H210" s="4">
        <v>37195</v>
      </c>
      <c r="I210" t="s">
        <v>6435</v>
      </c>
      <c r="K210" t="s">
        <v>6438</v>
      </c>
      <c r="M210" t="s">
        <v>73</v>
      </c>
    </row>
    <row r="211" spans="2:13" x14ac:dyDescent="0.25">
      <c r="B211" t="s">
        <v>499</v>
      </c>
      <c r="C211" t="s">
        <v>256</v>
      </c>
      <c r="D211" t="s">
        <v>500</v>
      </c>
      <c r="F211" t="s">
        <v>73</v>
      </c>
      <c r="H211" s="4">
        <v>39359</v>
      </c>
      <c r="I211" t="s">
        <v>6435</v>
      </c>
      <c r="K211" t="s">
        <v>6438</v>
      </c>
      <c r="M211" t="s">
        <v>73</v>
      </c>
    </row>
    <row r="212" spans="2:13" x14ac:dyDescent="0.25">
      <c r="B212" t="s">
        <v>501</v>
      </c>
      <c r="C212" t="s">
        <v>365</v>
      </c>
      <c r="D212" t="s">
        <v>502</v>
      </c>
      <c r="F212" t="s">
        <v>73</v>
      </c>
      <c r="H212" s="4">
        <v>39330</v>
      </c>
      <c r="I212" t="s">
        <v>6435</v>
      </c>
      <c r="K212" t="s">
        <v>6438</v>
      </c>
      <c r="M212" t="s">
        <v>73</v>
      </c>
    </row>
    <row r="213" spans="2:13" x14ac:dyDescent="0.25">
      <c r="B213" t="s">
        <v>503</v>
      </c>
      <c r="C213" t="s">
        <v>456</v>
      </c>
      <c r="D213" t="s">
        <v>504</v>
      </c>
      <c r="F213" t="s">
        <v>73</v>
      </c>
      <c r="H213" s="4">
        <v>39849</v>
      </c>
      <c r="I213" t="s">
        <v>6435</v>
      </c>
      <c r="K213" t="s">
        <v>6446</v>
      </c>
      <c r="M213" t="s">
        <v>73</v>
      </c>
    </row>
    <row r="214" spans="2:13" x14ac:dyDescent="0.25">
      <c r="B214" t="s">
        <v>505</v>
      </c>
      <c r="C214" t="s">
        <v>506</v>
      </c>
      <c r="D214" t="s">
        <v>127</v>
      </c>
      <c r="F214" t="s">
        <v>73</v>
      </c>
      <c r="H214" s="4">
        <v>39869</v>
      </c>
      <c r="I214" t="s">
        <v>6435</v>
      </c>
      <c r="K214" t="s">
        <v>6438</v>
      </c>
      <c r="M214" t="s">
        <v>73</v>
      </c>
    </row>
    <row r="215" spans="2:13" x14ac:dyDescent="0.25">
      <c r="B215" t="s">
        <v>507</v>
      </c>
      <c r="C215" t="s">
        <v>112</v>
      </c>
      <c r="D215" t="s">
        <v>415</v>
      </c>
      <c r="F215" t="s">
        <v>73</v>
      </c>
      <c r="H215" s="4">
        <v>39890</v>
      </c>
      <c r="I215" t="s">
        <v>6435</v>
      </c>
      <c r="K215" t="s">
        <v>6438</v>
      </c>
      <c r="M215" t="s">
        <v>73</v>
      </c>
    </row>
    <row r="216" spans="2:13" x14ac:dyDescent="0.25">
      <c r="B216" t="s">
        <v>98</v>
      </c>
      <c r="C216" t="s">
        <v>508</v>
      </c>
      <c r="D216" t="s">
        <v>197</v>
      </c>
      <c r="F216" t="s">
        <v>73</v>
      </c>
      <c r="H216" s="4">
        <v>35854</v>
      </c>
      <c r="I216" t="s">
        <v>6435</v>
      </c>
      <c r="K216" t="s">
        <v>6443</v>
      </c>
      <c r="M216" t="s">
        <v>73</v>
      </c>
    </row>
    <row r="217" spans="2:13" x14ac:dyDescent="0.25">
      <c r="B217" t="s">
        <v>509</v>
      </c>
      <c r="C217" t="s">
        <v>189</v>
      </c>
      <c r="D217" t="s">
        <v>510</v>
      </c>
      <c r="F217" t="s">
        <v>73</v>
      </c>
      <c r="H217" s="4">
        <v>36687</v>
      </c>
      <c r="I217" t="s">
        <v>6435</v>
      </c>
      <c r="K217" t="s">
        <v>6443</v>
      </c>
      <c r="M217" t="s">
        <v>73</v>
      </c>
    </row>
    <row r="218" spans="2:13" x14ac:dyDescent="0.25">
      <c r="B218" t="s">
        <v>511</v>
      </c>
      <c r="C218" t="s">
        <v>127</v>
      </c>
      <c r="D218" t="s">
        <v>124</v>
      </c>
      <c r="F218" t="s">
        <v>73</v>
      </c>
      <c r="H218" s="4">
        <v>39352</v>
      </c>
      <c r="I218" t="s">
        <v>6435</v>
      </c>
      <c r="K218" t="s">
        <v>6443</v>
      </c>
      <c r="M218" t="s">
        <v>73</v>
      </c>
    </row>
    <row r="219" spans="2:13" x14ac:dyDescent="0.25">
      <c r="B219" t="s">
        <v>512</v>
      </c>
      <c r="C219" t="s">
        <v>97</v>
      </c>
      <c r="D219" t="s">
        <v>166</v>
      </c>
      <c r="F219" t="s">
        <v>73</v>
      </c>
      <c r="H219" s="4">
        <v>37152</v>
      </c>
      <c r="I219" t="s">
        <v>6435</v>
      </c>
      <c r="K219" t="s">
        <v>6438</v>
      </c>
      <c r="M219" t="s">
        <v>73</v>
      </c>
    </row>
    <row r="220" spans="2:13" x14ac:dyDescent="0.25">
      <c r="B220" t="s">
        <v>249</v>
      </c>
      <c r="C220" t="s">
        <v>513</v>
      </c>
      <c r="D220" t="s">
        <v>514</v>
      </c>
      <c r="F220" t="s">
        <v>73</v>
      </c>
      <c r="H220" s="4">
        <v>38386</v>
      </c>
      <c r="I220" t="s">
        <v>6435</v>
      </c>
      <c r="K220" t="s">
        <v>6438</v>
      </c>
      <c r="M220" t="s">
        <v>73</v>
      </c>
    </row>
    <row r="221" spans="2:13" x14ac:dyDescent="0.25">
      <c r="B221" t="s">
        <v>515</v>
      </c>
      <c r="C221" t="s">
        <v>460</v>
      </c>
      <c r="D221" t="s">
        <v>124</v>
      </c>
      <c r="F221" t="s">
        <v>74</v>
      </c>
      <c r="H221" s="4">
        <v>38503</v>
      </c>
      <c r="I221" t="s">
        <v>6435</v>
      </c>
      <c r="K221" t="s">
        <v>6438</v>
      </c>
      <c r="M221" t="s">
        <v>74</v>
      </c>
    </row>
    <row r="222" spans="2:13" x14ac:dyDescent="0.25">
      <c r="B222" t="s">
        <v>516</v>
      </c>
      <c r="C222" t="s">
        <v>323</v>
      </c>
      <c r="D222" t="s">
        <v>517</v>
      </c>
      <c r="F222" t="s">
        <v>73</v>
      </c>
      <c r="H222" s="4">
        <v>38785</v>
      </c>
      <c r="I222" t="s">
        <v>6435</v>
      </c>
      <c r="K222" t="s">
        <v>6440</v>
      </c>
      <c r="M222" t="s">
        <v>73</v>
      </c>
    </row>
    <row r="223" spans="2:13" x14ac:dyDescent="0.25">
      <c r="B223" t="s">
        <v>518</v>
      </c>
      <c r="C223" t="s">
        <v>219</v>
      </c>
      <c r="D223" t="s">
        <v>150</v>
      </c>
      <c r="F223" t="s">
        <v>74</v>
      </c>
      <c r="H223" s="4">
        <v>37186</v>
      </c>
      <c r="I223" t="s">
        <v>6435</v>
      </c>
      <c r="K223" t="s">
        <v>6440</v>
      </c>
      <c r="M223" t="s">
        <v>74</v>
      </c>
    </row>
    <row r="224" spans="2:13" x14ac:dyDescent="0.25">
      <c r="B224" t="s">
        <v>519</v>
      </c>
      <c r="C224" t="s">
        <v>286</v>
      </c>
      <c r="D224" t="s">
        <v>438</v>
      </c>
      <c r="F224" t="s">
        <v>74</v>
      </c>
      <c r="H224" s="4">
        <v>38741</v>
      </c>
      <c r="I224" t="s">
        <v>6435</v>
      </c>
      <c r="K224" t="s">
        <v>6440</v>
      </c>
      <c r="M224" t="s">
        <v>74</v>
      </c>
    </row>
    <row r="225" spans="2:13" x14ac:dyDescent="0.25">
      <c r="B225" t="s">
        <v>520</v>
      </c>
      <c r="C225" t="s">
        <v>252</v>
      </c>
      <c r="D225" t="s">
        <v>197</v>
      </c>
      <c r="F225" t="s">
        <v>74</v>
      </c>
      <c r="H225" s="4">
        <v>36983</v>
      </c>
      <c r="I225" t="s">
        <v>6435</v>
      </c>
      <c r="K225" t="s">
        <v>6440</v>
      </c>
      <c r="M225" t="s">
        <v>74</v>
      </c>
    </row>
    <row r="226" spans="2:13" x14ac:dyDescent="0.25">
      <c r="B226" t="s">
        <v>521</v>
      </c>
      <c r="C226" t="s">
        <v>252</v>
      </c>
      <c r="D226" t="s">
        <v>87</v>
      </c>
      <c r="F226" t="s">
        <v>74</v>
      </c>
      <c r="H226" s="4">
        <v>40848</v>
      </c>
      <c r="I226" t="s">
        <v>6435</v>
      </c>
      <c r="K226" t="s">
        <v>6443</v>
      </c>
      <c r="M226" t="s">
        <v>74</v>
      </c>
    </row>
    <row r="227" spans="2:13" x14ac:dyDescent="0.25">
      <c r="B227" t="s">
        <v>522</v>
      </c>
      <c r="C227" t="s">
        <v>150</v>
      </c>
      <c r="D227" t="s">
        <v>286</v>
      </c>
      <c r="F227" t="s">
        <v>73</v>
      </c>
      <c r="H227" s="4">
        <v>40848</v>
      </c>
      <c r="I227" t="s">
        <v>6435</v>
      </c>
      <c r="K227" t="s">
        <v>6437</v>
      </c>
      <c r="M227" t="s">
        <v>73</v>
      </c>
    </row>
    <row r="228" spans="2:13" x14ac:dyDescent="0.25">
      <c r="B228" t="s">
        <v>523</v>
      </c>
      <c r="C228" t="s">
        <v>256</v>
      </c>
      <c r="D228" t="s">
        <v>97</v>
      </c>
      <c r="F228" t="s">
        <v>74</v>
      </c>
      <c r="H228" s="4">
        <v>40823</v>
      </c>
      <c r="I228" t="s">
        <v>6435</v>
      </c>
      <c r="K228" t="s">
        <v>6438</v>
      </c>
      <c r="M228" t="s">
        <v>74</v>
      </c>
    </row>
    <row r="229" spans="2:13" x14ac:dyDescent="0.25">
      <c r="B229" t="s">
        <v>524</v>
      </c>
      <c r="C229" t="s">
        <v>197</v>
      </c>
      <c r="D229" t="s">
        <v>525</v>
      </c>
      <c r="F229" t="s">
        <v>73</v>
      </c>
      <c r="H229" s="4">
        <v>40079</v>
      </c>
      <c r="I229" t="s">
        <v>6435</v>
      </c>
      <c r="K229" t="s">
        <v>6445</v>
      </c>
      <c r="M229" t="s">
        <v>73</v>
      </c>
    </row>
    <row r="230" spans="2:13" x14ac:dyDescent="0.25">
      <c r="B230" t="s">
        <v>526</v>
      </c>
      <c r="C230" t="s">
        <v>527</v>
      </c>
      <c r="D230" t="s">
        <v>312</v>
      </c>
      <c r="F230" t="s">
        <v>73</v>
      </c>
      <c r="H230" s="4">
        <v>40246</v>
      </c>
      <c r="I230" t="s">
        <v>6435</v>
      </c>
      <c r="K230" t="s">
        <v>6436</v>
      </c>
      <c r="M230" t="s">
        <v>73</v>
      </c>
    </row>
    <row r="231" spans="2:13" x14ac:dyDescent="0.25">
      <c r="B231" t="s">
        <v>528</v>
      </c>
      <c r="C231" t="s">
        <v>264</v>
      </c>
      <c r="D231" t="s">
        <v>529</v>
      </c>
      <c r="F231" t="s">
        <v>73</v>
      </c>
      <c r="H231" s="4">
        <v>40253</v>
      </c>
      <c r="I231" t="s">
        <v>6435</v>
      </c>
      <c r="K231" t="s">
        <v>6438</v>
      </c>
      <c r="M231" t="s">
        <v>73</v>
      </c>
    </row>
    <row r="232" spans="2:13" x14ac:dyDescent="0.25">
      <c r="B232" t="s">
        <v>530</v>
      </c>
      <c r="C232" t="s">
        <v>287</v>
      </c>
      <c r="D232" t="s">
        <v>236</v>
      </c>
      <c r="F232" t="s">
        <v>74</v>
      </c>
      <c r="H232" s="4">
        <v>38868</v>
      </c>
      <c r="I232" t="s">
        <v>6435</v>
      </c>
      <c r="K232" t="s">
        <v>6441</v>
      </c>
      <c r="M232" t="s">
        <v>74</v>
      </c>
    </row>
    <row r="233" spans="2:13" x14ac:dyDescent="0.25">
      <c r="B233" t="s">
        <v>531</v>
      </c>
      <c r="C233" t="s">
        <v>428</v>
      </c>
      <c r="D233" t="s">
        <v>532</v>
      </c>
      <c r="F233" t="s">
        <v>73</v>
      </c>
      <c r="H233" s="4">
        <v>38808</v>
      </c>
      <c r="I233" t="s">
        <v>6435</v>
      </c>
      <c r="K233" t="s">
        <v>6441</v>
      </c>
      <c r="M233" t="s">
        <v>73</v>
      </c>
    </row>
    <row r="234" spans="2:13" x14ac:dyDescent="0.25">
      <c r="B234" t="s">
        <v>533</v>
      </c>
      <c r="C234" t="s">
        <v>275</v>
      </c>
      <c r="D234" t="s">
        <v>468</v>
      </c>
      <c r="F234" t="s">
        <v>74</v>
      </c>
      <c r="H234" s="4">
        <v>38660</v>
      </c>
      <c r="I234" t="s">
        <v>6435</v>
      </c>
      <c r="K234" t="s">
        <v>6438</v>
      </c>
      <c r="M234" t="s">
        <v>74</v>
      </c>
    </row>
    <row r="235" spans="2:13" x14ac:dyDescent="0.25">
      <c r="B235" t="s">
        <v>534</v>
      </c>
      <c r="C235" t="s">
        <v>291</v>
      </c>
      <c r="D235" t="s">
        <v>226</v>
      </c>
      <c r="F235" t="s">
        <v>74</v>
      </c>
      <c r="H235" s="4">
        <v>38895</v>
      </c>
      <c r="I235" t="s">
        <v>6435</v>
      </c>
      <c r="K235" t="s">
        <v>6443</v>
      </c>
      <c r="M235" t="s">
        <v>74</v>
      </c>
    </row>
    <row r="236" spans="2:13" x14ac:dyDescent="0.25">
      <c r="B236" t="s">
        <v>416</v>
      </c>
      <c r="C236" t="s">
        <v>517</v>
      </c>
      <c r="D236" t="s">
        <v>150</v>
      </c>
      <c r="F236" t="s">
        <v>73</v>
      </c>
      <c r="H236" s="4">
        <v>39004</v>
      </c>
      <c r="I236" t="s">
        <v>6435</v>
      </c>
      <c r="K236" t="s">
        <v>6438</v>
      </c>
      <c r="M236" t="s">
        <v>73</v>
      </c>
    </row>
    <row r="237" spans="2:13" x14ac:dyDescent="0.25">
      <c r="B237" t="s">
        <v>535</v>
      </c>
      <c r="C237" t="s">
        <v>219</v>
      </c>
      <c r="D237" t="s">
        <v>133</v>
      </c>
      <c r="F237" t="s">
        <v>74</v>
      </c>
      <c r="H237" s="4">
        <v>36789</v>
      </c>
      <c r="I237" t="s">
        <v>6435</v>
      </c>
      <c r="K237" t="s">
        <v>6443</v>
      </c>
      <c r="M237" t="s">
        <v>74</v>
      </c>
    </row>
    <row r="238" spans="2:13" x14ac:dyDescent="0.25">
      <c r="B238" t="s">
        <v>536</v>
      </c>
      <c r="C238" t="s">
        <v>106</v>
      </c>
      <c r="D238" t="s">
        <v>112</v>
      </c>
      <c r="F238" t="s">
        <v>73</v>
      </c>
      <c r="H238" s="4">
        <v>38922</v>
      </c>
      <c r="I238" t="s">
        <v>6435</v>
      </c>
      <c r="K238" t="s">
        <v>6443</v>
      </c>
      <c r="M238" t="s">
        <v>73</v>
      </c>
    </row>
    <row r="239" spans="2:13" x14ac:dyDescent="0.25">
      <c r="B239" t="s">
        <v>537</v>
      </c>
      <c r="C239" t="s">
        <v>538</v>
      </c>
      <c r="D239" t="s">
        <v>381</v>
      </c>
      <c r="F239" t="s">
        <v>74</v>
      </c>
      <c r="H239" s="4">
        <v>38803</v>
      </c>
      <c r="I239" t="s">
        <v>6435</v>
      </c>
      <c r="K239" t="s">
        <v>6443</v>
      </c>
      <c r="M239" t="s">
        <v>74</v>
      </c>
    </row>
    <row r="240" spans="2:13" x14ac:dyDescent="0.25">
      <c r="B240" t="s">
        <v>539</v>
      </c>
      <c r="C240" t="s">
        <v>341</v>
      </c>
      <c r="D240" t="s">
        <v>382</v>
      </c>
      <c r="F240" t="s">
        <v>73</v>
      </c>
      <c r="H240" s="4">
        <v>38408</v>
      </c>
      <c r="I240" t="s">
        <v>6435</v>
      </c>
      <c r="K240" t="s">
        <v>6443</v>
      </c>
      <c r="M240" t="s">
        <v>73</v>
      </c>
    </row>
    <row r="241" spans="2:13" x14ac:dyDescent="0.25">
      <c r="B241" t="s">
        <v>540</v>
      </c>
      <c r="C241" t="s">
        <v>256</v>
      </c>
      <c r="D241" t="s">
        <v>170</v>
      </c>
      <c r="F241" t="s">
        <v>73</v>
      </c>
      <c r="H241" s="4">
        <v>39931</v>
      </c>
      <c r="I241" t="s">
        <v>6435</v>
      </c>
      <c r="K241" t="s">
        <v>6437</v>
      </c>
      <c r="M241" t="s">
        <v>73</v>
      </c>
    </row>
    <row r="242" spans="2:13" x14ac:dyDescent="0.25">
      <c r="B242" t="s">
        <v>541</v>
      </c>
      <c r="C242" t="s">
        <v>126</v>
      </c>
      <c r="D242" t="s">
        <v>542</v>
      </c>
      <c r="F242" t="s">
        <v>74</v>
      </c>
      <c r="H242" s="4">
        <v>39940</v>
      </c>
      <c r="I242" t="s">
        <v>6435</v>
      </c>
      <c r="K242" t="s">
        <v>6441</v>
      </c>
      <c r="M242" t="s">
        <v>74</v>
      </c>
    </row>
    <row r="243" spans="2:13" x14ac:dyDescent="0.25">
      <c r="B243" t="s">
        <v>543</v>
      </c>
      <c r="C243" t="s">
        <v>544</v>
      </c>
      <c r="D243" t="s">
        <v>124</v>
      </c>
      <c r="F243" t="s">
        <v>74</v>
      </c>
      <c r="H243" s="4">
        <v>39939</v>
      </c>
      <c r="I243" t="s">
        <v>6435</v>
      </c>
      <c r="K243" t="s">
        <v>6438</v>
      </c>
      <c r="M243" t="s">
        <v>74</v>
      </c>
    </row>
    <row r="244" spans="2:13" x14ac:dyDescent="0.25">
      <c r="B244" t="s">
        <v>545</v>
      </c>
      <c r="C244" t="s">
        <v>546</v>
      </c>
      <c r="D244" t="s">
        <v>124</v>
      </c>
      <c r="F244" t="s">
        <v>73</v>
      </c>
      <c r="H244" s="4">
        <v>40865</v>
      </c>
      <c r="I244" t="s">
        <v>6435</v>
      </c>
      <c r="K244" t="s">
        <v>6436</v>
      </c>
      <c r="M244" t="s">
        <v>73</v>
      </c>
    </row>
    <row r="245" spans="2:13" x14ac:dyDescent="0.25">
      <c r="B245" t="s">
        <v>427</v>
      </c>
      <c r="C245" t="s">
        <v>126</v>
      </c>
      <c r="D245" t="s">
        <v>286</v>
      </c>
      <c r="F245" t="s">
        <v>73</v>
      </c>
      <c r="H245" s="4">
        <v>40871</v>
      </c>
      <c r="I245" t="s">
        <v>6435</v>
      </c>
      <c r="K245" t="s">
        <v>6438</v>
      </c>
      <c r="M245" t="s">
        <v>73</v>
      </c>
    </row>
    <row r="246" spans="2:13" x14ac:dyDescent="0.25">
      <c r="B246" t="s">
        <v>547</v>
      </c>
      <c r="C246" t="s">
        <v>548</v>
      </c>
      <c r="D246" t="s">
        <v>549</v>
      </c>
      <c r="F246" t="s">
        <v>74</v>
      </c>
      <c r="H246" s="4">
        <v>40871</v>
      </c>
      <c r="I246" t="s">
        <v>6435</v>
      </c>
      <c r="K246" t="s">
        <v>6446</v>
      </c>
      <c r="M246" t="s">
        <v>74</v>
      </c>
    </row>
    <row r="247" spans="2:13" x14ac:dyDescent="0.25">
      <c r="B247" t="s">
        <v>550</v>
      </c>
      <c r="C247" t="s">
        <v>551</v>
      </c>
      <c r="D247" t="s">
        <v>358</v>
      </c>
      <c r="F247" t="s">
        <v>74</v>
      </c>
      <c r="H247" s="4">
        <v>35490</v>
      </c>
      <c r="I247" t="s">
        <v>6435</v>
      </c>
      <c r="K247" t="s">
        <v>6446</v>
      </c>
      <c r="M247" t="s">
        <v>74</v>
      </c>
    </row>
    <row r="248" spans="2:13" x14ac:dyDescent="0.25">
      <c r="B248" t="s">
        <v>552</v>
      </c>
      <c r="C248" t="s">
        <v>331</v>
      </c>
      <c r="D248" t="s">
        <v>124</v>
      </c>
      <c r="F248" t="s">
        <v>73</v>
      </c>
      <c r="H248" s="4">
        <v>39022</v>
      </c>
      <c r="I248" t="s">
        <v>6435</v>
      </c>
      <c r="K248" t="s">
        <v>6446</v>
      </c>
      <c r="M248" t="s">
        <v>73</v>
      </c>
    </row>
    <row r="249" spans="2:13" x14ac:dyDescent="0.25">
      <c r="B249" t="s">
        <v>553</v>
      </c>
      <c r="C249" t="s">
        <v>482</v>
      </c>
      <c r="D249" t="s">
        <v>305</v>
      </c>
      <c r="F249" t="s">
        <v>73</v>
      </c>
      <c r="H249" s="4">
        <v>35976</v>
      </c>
      <c r="I249" t="s">
        <v>6435</v>
      </c>
      <c r="K249" t="s">
        <v>6446</v>
      </c>
      <c r="M249" t="s">
        <v>73</v>
      </c>
    </row>
    <row r="250" spans="2:13" x14ac:dyDescent="0.25">
      <c r="B250" t="s">
        <v>554</v>
      </c>
      <c r="C250" t="s">
        <v>555</v>
      </c>
      <c r="D250" t="s">
        <v>97</v>
      </c>
      <c r="F250" t="s">
        <v>73</v>
      </c>
      <c r="H250" s="4">
        <v>40253</v>
      </c>
      <c r="I250" t="s">
        <v>6435</v>
      </c>
      <c r="K250" t="s">
        <v>6441</v>
      </c>
      <c r="M250" t="s">
        <v>73</v>
      </c>
    </row>
    <row r="251" spans="2:13" x14ac:dyDescent="0.25">
      <c r="B251" t="s">
        <v>556</v>
      </c>
      <c r="C251" t="s">
        <v>538</v>
      </c>
      <c r="D251" t="s">
        <v>138</v>
      </c>
      <c r="F251" t="s">
        <v>73</v>
      </c>
      <c r="H251" s="4">
        <v>40256</v>
      </c>
      <c r="I251" t="s">
        <v>6435</v>
      </c>
      <c r="K251" t="s">
        <v>6438</v>
      </c>
      <c r="M251" t="s">
        <v>73</v>
      </c>
    </row>
    <row r="252" spans="2:13" x14ac:dyDescent="0.25">
      <c r="B252" t="s">
        <v>557</v>
      </c>
      <c r="C252" t="s">
        <v>315</v>
      </c>
      <c r="D252" t="s">
        <v>112</v>
      </c>
      <c r="F252" t="s">
        <v>73</v>
      </c>
      <c r="H252" s="4">
        <v>40258</v>
      </c>
      <c r="I252" t="s">
        <v>6435</v>
      </c>
      <c r="K252" t="s">
        <v>6436</v>
      </c>
      <c r="M252" t="s">
        <v>73</v>
      </c>
    </row>
    <row r="253" spans="2:13" x14ac:dyDescent="0.25">
      <c r="B253" t="s">
        <v>558</v>
      </c>
      <c r="C253" t="s">
        <v>559</v>
      </c>
      <c r="D253" t="s">
        <v>102</v>
      </c>
      <c r="F253" t="s">
        <v>73</v>
      </c>
      <c r="H253" s="4">
        <v>40886</v>
      </c>
      <c r="I253" t="s">
        <v>6435</v>
      </c>
      <c r="K253" t="s">
        <v>6438</v>
      </c>
      <c r="M253" t="s">
        <v>73</v>
      </c>
    </row>
    <row r="254" spans="2:13" x14ac:dyDescent="0.25">
      <c r="B254" t="s">
        <v>433</v>
      </c>
      <c r="C254" t="s">
        <v>421</v>
      </c>
      <c r="D254" t="s">
        <v>256</v>
      </c>
      <c r="F254" t="s">
        <v>74</v>
      </c>
      <c r="H254" s="4">
        <v>40881</v>
      </c>
      <c r="I254" t="s">
        <v>6435</v>
      </c>
      <c r="K254" t="s">
        <v>6438</v>
      </c>
      <c r="M254" t="s">
        <v>74</v>
      </c>
    </row>
    <row r="255" spans="2:13" x14ac:dyDescent="0.25">
      <c r="B255" t="s">
        <v>560</v>
      </c>
      <c r="C255" t="s">
        <v>190</v>
      </c>
      <c r="D255" t="s">
        <v>561</v>
      </c>
      <c r="F255" t="s">
        <v>74</v>
      </c>
      <c r="H255" s="4">
        <v>40926</v>
      </c>
      <c r="I255" t="s">
        <v>6435</v>
      </c>
      <c r="K255" t="s">
        <v>6442</v>
      </c>
      <c r="M255" t="s">
        <v>74</v>
      </c>
    </row>
    <row r="256" spans="2:13" x14ac:dyDescent="0.25">
      <c r="B256" t="s">
        <v>562</v>
      </c>
      <c r="C256" t="s">
        <v>563</v>
      </c>
      <c r="D256" t="s">
        <v>482</v>
      </c>
      <c r="F256" t="s">
        <v>73</v>
      </c>
      <c r="H256" s="4">
        <v>36161</v>
      </c>
      <c r="I256" t="s">
        <v>6435</v>
      </c>
      <c r="K256" t="s">
        <v>6441</v>
      </c>
      <c r="M256" t="s">
        <v>73</v>
      </c>
    </row>
    <row r="257" spans="2:13" x14ac:dyDescent="0.25">
      <c r="B257" t="s">
        <v>98</v>
      </c>
      <c r="C257" t="s">
        <v>440</v>
      </c>
      <c r="D257" t="s">
        <v>163</v>
      </c>
      <c r="F257" t="s">
        <v>73</v>
      </c>
      <c r="H257" s="4">
        <v>38834</v>
      </c>
      <c r="I257" t="s">
        <v>6435</v>
      </c>
      <c r="K257" t="s">
        <v>6441</v>
      </c>
      <c r="M257" t="s">
        <v>73</v>
      </c>
    </row>
    <row r="258" spans="2:13" x14ac:dyDescent="0.25">
      <c r="B258" t="s">
        <v>564</v>
      </c>
      <c r="C258" t="s">
        <v>189</v>
      </c>
      <c r="D258" t="s">
        <v>368</v>
      </c>
      <c r="F258" t="s">
        <v>73</v>
      </c>
      <c r="H258" s="4">
        <v>39112</v>
      </c>
      <c r="I258" t="s">
        <v>6435</v>
      </c>
      <c r="K258" t="s">
        <v>6441</v>
      </c>
      <c r="M258" t="s">
        <v>73</v>
      </c>
    </row>
    <row r="259" spans="2:13" x14ac:dyDescent="0.25">
      <c r="B259" t="s">
        <v>198</v>
      </c>
      <c r="C259" t="s">
        <v>426</v>
      </c>
      <c r="D259" t="s">
        <v>213</v>
      </c>
      <c r="F259" t="s">
        <v>74</v>
      </c>
      <c r="H259" s="4">
        <v>40246</v>
      </c>
      <c r="I259" t="s">
        <v>6435</v>
      </c>
      <c r="K259" t="s">
        <v>6441</v>
      </c>
      <c r="M259" t="s">
        <v>74</v>
      </c>
    </row>
    <row r="260" spans="2:13" x14ac:dyDescent="0.25">
      <c r="B260" t="s">
        <v>565</v>
      </c>
      <c r="C260" t="s">
        <v>566</v>
      </c>
      <c r="D260" t="s">
        <v>315</v>
      </c>
      <c r="F260" t="s">
        <v>73</v>
      </c>
      <c r="H260" s="4">
        <v>40266</v>
      </c>
      <c r="I260" t="s">
        <v>6435</v>
      </c>
      <c r="K260" t="s">
        <v>6438</v>
      </c>
      <c r="M260" t="s">
        <v>73</v>
      </c>
    </row>
    <row r="261" spans="2:13" x14ac:dyDescent="0.25">
      <c r="B261" t="s">
        <v>567</v>
      </c>
      <c r="C261" t="s">
        <v>286</v>
      </c>
      <c r="D261" t="s">
        <v>136</v>
      </c>
      <c r="F261" t="s">
        <v>74</v>
      </c>
      <c r="H261" s="4">
        <v>39400</v>
      </c>
      <c r="I261" t="s">
        <v>6435</v>
      </c>
      <c r="K261" t="s">
        <v>6441</v>
      </c>
      <c r="M261" t="s">
        <v>74</v>
      </c>
    </row>
    <row r="262" spans="2:13" x14ac:dyDescent="0.25">
      <c r="B262" t="s">
        <v>92</v>
      </c>
      <c r="C262" t="s">
        <v>87</v>
      </c>
      <c r="D262" t="s">
        <v>568</v>
      </c>
      <c r="F262" t="s">
        <v>73</v>
      </c>
      <c r="H262" s="4">
        <v>39945</v>
      </c>
      <c r="I262" t="s">
        <v>6435</v>
      </c>
      <c r="K262" t="s">
        <v>6441</v>
      </c>
      <c r="M262" t="s">
        <v>73</v>
      </c>
    </row>
    <row r="263" spans="2:13" x14ac:dyDescent="0.25">
      <c r="B263" t="s">
        <v>569</v>
      </c>
      <c r="C263" t="s">
        <v>570</v>
      </c>
      <c r="D263" t="s">
        <v>368</v>
      </c>
      <c r="F263" t="s">
        <v>73</v>
      </c>
      <c r="H263" s="4">
        <v>39959</v>
      </c>
      <c r="I263" t="s">
        <v>6435</v>
      </c>
      <c r="K263" t="s">
        <v>6441</v>
      </c>
      <c r="M263" t="s">
        <v>73</v>
      </c>
    </row>
    <row r="264" spans="2:13" x14ac:dyDescent="0.25">
      <c r="B264" t="s">
        <v>571</v>
      </c>
      <c r="C264" t="s">
        <v>572</v>
      </c>
      <c r="D264" t="s">
        <v>573</v>
      </c>
      <c r="F264" t="s">
        <v>74</v>
      </c>
      <c r="H264" s="4">
        <v>39972</v>
      </c>
      <c r="I264" t="s">
        <v>6435</v>
      </c>
      <c r="K264" t="s">
        <v>6438</v>
      </c>
      <c r="M264" t="s">
        <v>74</v>
      </c>
    </row>
    <row r="265" spans="2:13" x14ac:dyDescent="0.25">
      <c r="B265" t="s">
        <v>574</v>
      </c>
      <c r="C265" t="s">
        <v>313</v>
      </c>
      <c r="D265" t="s">
        <v>428</v>
      </c>
      <c r="F265" t="s">
        <v>74</v>
      </c>
      <c r="H265" s="4">
        <v>39329</v>
      </c>
      <c r="I265" t="s">
        <v>6435</v>
      </c>
      <c r="K265" t="s">
        <v>6441</v>
      </c>
      <c r="M265" t="s">
        <v>74</v>
      </c>
    </row>
    <row r="266" spans="2:13" x14ac:dyDescent="0.25">
      <c r="B266" t="s">
        <v>575</v>
      </c>
      <c r="C266" t="s">
        <v>252</v>
      </c>
      <c r="D266" t="s">
        <v>286</v>
      </c>
      <c r="F266" t="s">
        <v>73</v>
      </c>
      <c r="H266" s="4">
        <v>38946</v>
      </c>
      <c r="I266" t="s">
        <v>6435</v>
      </c>
      <c r="K266" t="s">
        <v>6446</v>
      </c>
      <c r="M266" t="s">
        <v>73</v>
      </c>
    </row>
    <row r="267" spans="2:13" x14ac:dyDescent="0.25">
      <c r="B267" t="s">
        <v>576</v>
      </c>
      <c r="C267" t="s">
        <v>256</v>
      </c>
      <c r="D267" t="s">
        <v>189</v>
      </c>
      <c r="F267" t="s">
        <v>73</v>
      </c>
      <c r="H267" s="4">
        <v>35796</v>
      </c>
      <c r="I267" t="s">
        <v>6435</v>
      </c>
      <c r="K267" t="s">
        <v>6446</v>
      </c>
      <c r="M267" t="s">
        <v>73</v>
      </c>
    </row>
    <row r="268" spans="2:13" x14ac:dyDescent="0.25">
      <c r="B268" t="s">
        <v>515</v>
      </c>
      <c r="C268" t="s">
        <v>426</v>
      </c>
      <c r="D268" t="s">
        <v>149</v>
      </c>
      <c r="F268" t="s">
        <v>74</v>
      </c>
      <c r="H268" s="4">
        <v>39014</v>
      </c>
      <c r="I268" t="s">
        <v>6435</v>
      </c>
      <c r="K268" t="s">
        <v>6446</v>
      </c>
      <c r="M268" t="s">
        <v>74</v>
      </c>
    </row>
    <row r="269" spans="2:13" x14ac:dyDescent="0.25">
      <c r="B269" t="s">
        <v>509</v>
      </c>
      <c r="C269" t="s">
        <v>577</v>
      </c>
      <c r="D269" t="s">
        <v>578</v>
      </c>
      <c r="F269" t="s">
        <v>73</v>
      </c>
      <c r="H269" s="4">
        <v>37425</v>
      </c>
      <c r="I269" t="s">
        <v>6435</v>
      </c>
      <c r="K269" t="s">
        <v>6446</v>
      </c>
      <c r="M269" t="s">
        <v>73</v>
      </c>
    </row>
    <row r="270" spans="2:13" x14ac:dyDescent="0.25">
      <c r="B270" t="s">
        <v>579</v>
      </c>
      <c r="C270" t="s">
        <v>225</v>
      </c>
      <c r="D270" t="s">
        <v>580</v>
      </c>
      <c r="F270" t="s">
        <v>74</v>
      </c>
      <c r="H270" s="4">
        <v>39122</v>
      </c>
      <c r="I270" t="s">
        <v>6435</v>
      </c>
      <c r="K270" t="s">
        <v>6446</v>
      </c>
      <c r="M270" t="s">
        <v>74</v>
      </c>
    </row>
    <row r="271" spans="2:13" x14ac:dyDescent="0.25">
      <c r="B271" t="s">
        <v>581</v>
      </c>
      <c r="C271" t="s">
        <v>368</v>
      </c>
      <c r="D271" t="s">
        <v>570</v>
      </c>
      <c r="F271" t="s">
        <v>73</v>
      </c>
      <c r="H271" s="4">
        <v>38086</v>
      </c>
      <c r="I271" t="s">
        <v>6435</v>
      </c>
      <c r="K271" t="s">
        <v>6446</v>
      </c>
      <c r="M271" t="s">
        <v>73</v>
      </c>
    </row>
    <row r="272" spans="2:13" x14ac:dyDescent="0.25">
      <c r="B272" t="s">
        <v>582</v>
      </c>
      <c r="C272" t="s">
        <v>440</v>
      </c>
      <c r="D272" t="s">
        <v>201</v>
      </c>
      <c r="F272" t="s">
        <v>74</v>
      </c>
      <c r="H272" s="4">
        <v>40938</v>
      </c>
      <c r="I272" t="s">
        <v>6435</v>
      </c>
      <c r="K272" t="s">
        <v>6441</v>
      </c>
      <c r="M272" t="s">
        <v>74</v>
      </c>
    </row>
    <row r="273" spans="2:13" x14ac:dyDescent="0.25">
      <c r="B273" t="s">
        <v>583</v>
      </c>
      <c r="C273" t="s">
        <v>166</v>
      </c>
      <c r="D273" t="s">
        <v>138</v>
      </c>
      <c r="F273" t="s">
        <v>73</v>
      </c>
      <c r="H273" s="4">
        <v>40946</v>
      </c>
      <c r="I273" t="s">
        <v>6435</v>
      </c>
      <c r="K273" t="s">
        <v>6438</v>
      </c>
      <c r="M273" t="s">
        <v>73</v>
      </c>
    </row>
    <row r="274" spans="2:13" x14ac:dyDescent="0.25">
      <c r="B274" t="s">
        <v>584</v>
      </c>
      <c r="C274" t="s">
        <v>219</v>
      </c>
      <c r="D274" t="s">
        <v>189</v>
      </c>
      <c r="F274" t="s">
        <v>74</v>
      </c>
      <c r="H274" s="4">
        <v>40948</v>
      </c>
      <c r="I274" t="s">
        <v>6435</v>
      </c>
      <c r="K274" t="s">
        <v>6441</v>
      </c>
      <c r="M274" t="s">
        <v>74</v>
      </c>
    </row>
    <row r="275" spans="2:13" x14ac:dyDescent="0.25">
      <c r="B275" t="s">
        <v>585</v>
      </c>
      <c r="C275" t="s">
        <v>136</v>
      </c>
      <c r="D275" t="s">
        <v>138</v>
      </c>
      <c r="F275" t="s">
        <v>74</v>
      </c>
      <c r="H275" s="4">
        <v>37677</v>
      </c>
      <c r="I275" t="s">
        <v>6435</v>
      </c>
      <c r="K275" t="s">
        <v>6438</v>
      </c>
      <c r="M275" t="s">
        <v>74</v>
      </c>
    </row>
    <row r="276" spans="2:13" x14ac:dyDescent="0.25">
      <c r="B276" t="s">
        <v>586</v>
      </c>
      <c r="C276" t="s">
        <v>570</v>
      </c>
      <c r="D276" t="s">
        <v>219</v>
      </c>
      <c r="F276" t="s">
        <v>73</v>
      </c>
      <c r="H276" s="4">
        <v>39104</v>
      </c>
      <c r="I276" t="s">
        <v>6435</v>
      </c>
      <c r="K276" t="s">
        <v>6438</v>
      </c>
      <c r="M276" t="s">
        <v>73</v>
      </c>
    </row>
    <row r="277" spans="2:13" x14ac:dyDescent="0.25">
      <c r="B277" t="s">
        <v>587</v>
      </c>
      <c r="C277" t="s">
        <v>321</v>
      </c>
      <c r="D277" t="s">
        <v>588</v>
      </c>
      <c r="F277" t="s">
        <v>73</v>
      </c>
      <c r="H277" s="4">
        <v>38394</v>
      </c>
      <c r="I277" t="s">
        <v>6435</v>
      </c>
      <c r="K277" t="s">
        <v>6438</v>
      </c>
      <c r="M277" t="s">
        <v>73</v>
      </c>
    </row>
    <row r="278" spans="2:13" x14ac:dyDescent="0.25">
      <c r="B278" t="s">
        <v>589</v>
      </c>
      <c r="C278" t="s">
        <v>350</v>
      </c>
      <c r="D278" t="s">
        <v>590</v>
      </c>
      <c r="F278" t="s">
        <v>74</v>
      </c>
      <c r="H278" s="4">
        <v>39195</v>
      </c>
      <c r="I278" t="s">
        <v>6435</v>
      </c>
      <c r="K278" t="s">
        <v>6438</v>
      </c>
      <c r="M278" t="s">
        <v>74</v>
      </c>
    </row>
    <row r="279" spans="2:13" x14ac:dyDescent="0.25">
      <c r="B279" t="s">
        <v>589</v>
      </c>
      <c r="C279" t="s">
        <v>163</v>
      </c>
      <c r="D279" t="s">
        <v>591</v>
      </c>
      <c r="F279" t="s">
        <v>74</v>
      </c>
      <c r="H279" s="4">
        <v>38593</v>
      </c>
      <c r="I279" t="s">
        <v>6435</v>
      </c>
      <c r="K279" t="s">
        <v>6438</v>
      </c>
      <c r="M279" t="s">
        <v>74</v>
      </c>
    </row>
    <row r="280" spans="2:13" x14ac:dyDescent="0.25">
      <c r="B280" t="s">
        <v>592</v>
      </c>
      <c r="C280" t="s">
        <v>189</v>
      </c>
      <c r="D280" t="s">
        <v>287</v>
      </c>
      <c r="F280" t="s">
        <v>73</v>
      </c>
      <c r="H280" s="4">
        <v>38168</v>
      </c>
      <c r="I280" t="s">
        <v>6435</v>
      </c>
      <c r="K280" t="s">
        <v>6438</v>
      </c>
      <c r="M280" t="s">
        <v>73</v>
      </c>
    </row>
    <row r="281" spans="2:13" x14ac:dyDescent="0.25">
      <c r="B281" t="s">
        <v>171</v>
      </c>
      <c r="C281" t="s">
        <v>190</v>
      </c>
      <c r="D281" t="s">
        <v>466</v>
      </c>
      <c r="F281" t="s">
        <v>73</v>
      </c>
      <c r="H281" s="4">
        <v>38438</v>
      </c>
      <c r="I281" t="s">
        <v>6435</v>
      </c>
      <c r="K281" t="s">
        <v>6446</v>
      </c>
      <c r="M281" t="s">
        <v>73</v>
      </c>
    </row>
    <row r="282" spans="2:13" x14ac:dyDescent="0.25">
      <c r="B282" t="s">
        <v>593</v>
      </c>
      <c r="C282" t="s">
        <v>127</v>
      </c>
      <c r="D282" t="s">
        <v>279</v>
      </c>
      <c r="F282" t="s">
        <v>74</v>
      </c>
      <c r="H282" s="4">
        <v>39184</v>
      </c>
      <c r="I282" t="s">
        <v>6435</v>
      </c>
      <c r="K282" t="s">
        <v>6446</v>
      </c>
      <c r="M282" t="s">
        <v>74</v>
      </c>
    </row>
    <row r="283" spans="2:13" x14ac:dyDescent="0.25">
      <c r="B283" t="s">
        <v>98</v>
      </c>
      <c r="C283" t="s">
        <v>291</v>
      </c>
      <c r="D283" t="s">
        <v>323</v>
      </c>
      <c r="F283" t="s">
        <v>73</v>
      </c>
      <c r="H283" s="4">
        <v>37498</v>
      </c>
      <c r="I283" t="s">
        <v>6435</v>
      </c>
      <c r="K283" t="s">
        <v>6446</v>
      </c>
      <c r="M283" t="s">
        <v>73</v>
      </c>
    </row>
    <row r="284" spans="2:13" x14ac:dyDescent="0.25">
      <c r="B284" t="s">
        <v>160</v>
      </c>
      <c r="C284" t="s">
        <v>234</v>
      </c>
      <c r="D284" t="s">
        <v>594</v>
      </c>
      <c r="F284" t="s">
        <v>74</v>
      </c>
      <c r="H284" s="4">
        <v>40295</v>
      </c>
      <c r="I284" t="s">
        <v>6435</v>
      </c>
      <c r="K284" t="s">
        <v>6438</v>
      </c>
      <c r="M284" t="s">
        <v>74</v>
      </c>
    </row>
    <row r="285" spans="2:13" x14ac:dyDescent="0.25">
      <c r="B285" t="s">
        <v>595</v>
      </c>
      <c r="C285" t="s">
        <v>166</v>
      </c>
      <c r="D285" t="s">
        <v>596</v>
      </c>
      <c r="F285" t="s">
        <v>74</v>
      </c>
      <c r="H285" s="4">
        <v>40295</v>
      </c>
      <c r="I285" t="s">
        <v>6435</v>
      </c>
      <c r="K285" t="s">
        <v>6438</v>
      </c>
      <c r="M285" t="s">
        <v>74</v>
      </c>
    </row>
    <row r="286" spans="2:13" x14ac:dyDescent="0.25">
      <c r="B286" t="s">
        <v>597</v>
      </c>
      <c r="C286" t="s">
        <v>598</v>
      </c>
      <c r="D286" t="s">
        <v>129</v>
      </c>
      <c r="F286" t="s">
        <v>74</v>
      </c>
      <c r="H286" s="4">
        <v>40469</v>
      </c>
      <c r="I286" t="s">
        <v>6435</v>
      </c>
      <c r="K286" t="s">
        <v>6438</v>
      </c>
      <c r="M286" t="s">
        <v>74</v>
      </c>
    </row>
    <row r="287" spans="2:13" x14ac:dyDescent="0.25">
      <c r="B287" t="s">
        <v>599</v>
      </c>
      <c r="C287" t="s">
        <v>600</v>
      </c>
      <c r="D287" t="s">
        <v>225</v>
      </c>
      <c r="F287" t="s">
        <v>74</v>
      </c>
      <c r="H287" s="4">
        <v>40474</v>
      </c>
      <c r="I287" t="s">
        <v>6435</v>
      </c>
      <c r="K287" t="s">
        <v>6438</v>
      </c>
      <c r="M287" t="s">
        <v>74</v>
      </c>
    </row>
    <row r="288" spans="2:13" x14ac:dyDescent="0.25">
      <c r="B288" t="s">
        <v>601</v>
      </c>
      <c r="C288" t="s">
        <v>452</v>
      </c>
      <c r="D288" t="s">
        <v>296</v>
      </c>
      <c r="F288" t="s">
        <v>73</v>
      </c>
      <c r="H288" s="4">
        <v>40479</v>
      </c>
      <c r="I288" t="s">
        <v>6435</v>
      </c>
      <c r="K288" t="s">
        <v>6446</v>
      </c>
      <c r="M288" t="s">
        <v>73</v>
      </c>
    </row>
    <row r="289" spans="2:13" x14ac:dyDescent="0.25">
      <c r="B289" t="s">
        <v>602</v>
      </c>
      <c r="C289" t="s">
        <v>603</v>
      </c>
      <c r="D289" t="s">
        <v>604</v>
      </c>
      <c r="F289" t="s">
        <v>74</v>
      </c>
      <c r="H289" s="4">
        <v>40486</v>
      </c>
      <c r="I289" t="s">
        <v>6435</v>
      </c>
      <c r="K289" t="s">
        <v>6438</v>
      </c>
      <c r="M289" t="s">
        <v>74</v>
      </c>
    </row>
    <row r="290" spans="2:13" x14ac:dyDescent="0.25">
      <c r="B290" t="s">
        <v>605</v>
      </c>
      <c r="C290" t="s">
        <v>606</v>
      </c>
      <c r="D290" t="s">
        <v>604</v>
      </c>
      <c r="F290" t="s">
        <v>73</v>
      </c>
      <c r="H290" s="4">
        <v>40494</v>
      </c>
      <c r="I290" t="s">
        <v>6435</v>
      </c>
      <c r="K290" t="s">
        <v>6438</v>
      </c>
      <c r="M290" t="s">
        <v>73</v>
      </c>
    </row>
    <row r="291" spans="2:13" x14ac:dyDescent="0.25">
      <c r="B291" t="s">
        <v>607</v>
      </c>
      <c r="C291" t="s">
        <v>192</v>
      </c>
      <c r="D291" t="s">
        <v>608</v>
      </c>
      <c r="F291" t="s">
        <v>74</v>
      </c>
      <c r="H291" s="4">
        <v>37957</v>
      </c>
      <c r="I291" t="s">
        <v>6435</v>
      </c>
      <c r="K291" t="s">
        <v>6438</v>
      </c>
      <c r="M291" t="s">
        <v>74</v>
      </c>
    </row>
    <row r="292" spans="2:13" x14ac:dyDescent="0.25">
      <c r="B292" t="s">
        <v>609</v>
      </c>
      <c r="C292" t="s">
        <v>300</v>
      </c>
      <c r="D292" t="s">
        <v>610</v>
      </c>
      <c r="F292" t="s">
        <v>73</v>
      </c>
      <c r="H292" s="4">
        <v>38667</v>
      </c>
      <c r="I292" t="s">
        <v>6435</v>
      </c>
      <c r="K292" t="s">
        <v>6438</v>
      </c>
      <c r="M292" t="s">
        <v>73</v>
      </c>
    </row>
    <row r="293" spans="2:13" x14ac:dyDescent="0.25">
      <c r="B293" t="s">
        <v>611</v>
      </c>
      <c r="C293" t="s">
        <v>291</v>
      </c>
      <c r="D293" t="s">
        <v>126</v>
      </c>
      <c r="F293" t="s">
        <v>73</v>
      </c>
      <c r="H293" s="4">
        <v>39605</v>
      </c>
      <c r="I293" t="s">
        <v>6435</v>
      </c>
      <c r="K293" t="s">
        <v>6438</v>
      </c>
      <c r="M293" t="s">
        <v>73</v>
      </c>
    </row>
    <row r="294" spans="2:13" x14ac:dyDescent="0.25">
      <c r="B294" t="s">
        <v>612</v>
      </c>
      <c r="C294" t="s">
        <v>109</v>
      </c>
      <c r="D294" t="s">
        <v>234</v>
      </c>
      <c r="F294" t="s">
        <v>73</v>
      </c>
      <c r="H294" s="4">
        <v>40956</v>
      </c>
      <c r="I294" t="s">
        <v>6435</v>
      </c>
      <c r="K294" t="s">
        <v>6438</v>
      </c>
      <c r="M294" t="s">
        <v>73</v>
      </c>
    </row>
    <row r="295" spans="2:13" x14ac:dyDescent="0.25">
      <c r="B295" t="s">
        <v>613</v>
      </c>
      <c r="C295" t="s">
        <v>129</v>
      </c>
      <c r="D295" t="s">
        <v>256</v>
      </c>
      <c r="F295" t="s">
        <v>74</v>
      </c>
      <c r="H295" s="4">
        <v>40946</v>
      </c>
      <c r="I295" t="s">
        <v>6435</v>
      </c>
      <c r="K295" t="s">
        <v>6438</v>
      </c>
      <c r="M295" t="s">
        <v>74</v>
      </c>
    </row>
    <row r="296" spans="2:13" x14ac:dyDescent="0.25">
      <c r="B296" t="s">
        <v>614</v>
      </c>
      <c r="C296" t="s">
        <v>615</v>
      </c>
      <c r="D296" t="s">
        <v>256</v>
      </c>
      <c r="F296" t="s">
        <v>74</v>
      </c>
      <c r="H296" s="4">
        <v>41143</v>
      </c>
      <c r="I296" t="s">
        <v>6435</v>
      </c>
      <c r="K296" t="s">
        <v>6436</v>
      </c>
      <c r="M296" t="s">
        <v>74</v>
      </c>
    </row>
    <row r="297" spans="2:13" x14ac:dyDescent="0.25">
      <c r="B297" t="s">
        <v>616</v>
      </c>
      <c r="C297" t="s">
        <v>617</v>
      </c>
      <c r="D297" t="s">
        <v>618</v>
      </c>
      <c r="F297" t="s">
        <v>74</v>
      </c>
      <c r="H297" s="4">
        <v>40497</v>
      </c>
      <c r="I297" t="s">
        <v>6435</v>
      </c>
      <c r="K297" t="s">
        <v>6438</v>
      </c>
      <c r="M297" t="s">
        <v>74</v>
      </c>
    </row>
    <row r="298" spans="2:13" x14ac:dyDescent="0.25">
      <c r="B298" t="s">
        <v>619</v>
      </c>
      <c r="C298" t="s">
        <v>546</v>
      </c>
      <c r="D298" t="s">
        <v>620</v>
      </c>
      <c r="F298" t="s">
        <v>74</v>
      </c>
      <c r="H298" s="4">
        <v>40519</v>
      </c>
      <c r="I298" t="s">
        <v>6435</v>
      </c>
      <c r="K298" t="s">
        <v>6438</v>
      </c>
      <c r="M298" t="s">
        <v>74</v>
      </c>
    </row>
    <row r="299" spans="2:13" x14ac:dyDescent="0.25">
      <c r="B299" t="s">
        <v>621</v>
      </c>
      <c r="C299" t="s">
        <v>319</v>
      </c>
      <c r="D299" t="s">
        <v>622</v>
      </c>
      <c r="F299" t="s">
        <v>73</v>
      </c>
      <c r="H299" s="4">
        <v>40525</v>
      </c>
      <c r="I299" t="s">
        <v>6435</v>
      </c>
      <c r="K299" t="s">
        <v>6438</v>
      </c>
      <c r="M299" t="s">
        <v>73</v>
      </c>
    </row>
    <row r="300" spans="2:13" x14ac:dyDescent="0.25">
      <c r="B300" t="s">
        <v>623</v>
      </c>
      <c r="C300" t="s">
        <v>411</v>
      </c>
      <c r="D300" t="s">
        <v>219</v>
      </c>
      <c r="F300" t="s">
        <v>73</v>
      </c>
      <c r="H300" s="4">
        <v>37229</v>
      </c>
      <c r="I300" t="s">
        <v>6435</v>
      </c>
      <c r="K300" t="s">
        <v>6446</v>
      </c>
      <c r="M300" t="s">
        <v>73</v>
      </c>
    </row>
    <row r="301" spans="2:13" x14ac:dyDescent="0.25">
      <c r="B301" t="s">
        <v>624</v>
      </c>
      <c r="C301" t="s">
        <v>181</v>
      </c>
      <c r="D301" t="s">
        <v>625</v>
      </c>
      <c r="F301" t="s">
        <v>74</v>
      </c>
      <c r="H301" s="4">
        <v>39469</v>
      </c>
      <c r="I301" t="s">
        <v>6435</v>
      </c>
      <c r="K301" t="s">
        <v>6446</v>
      </c>
      <c r="M301" t="s">
        <v>74</v>
      </c>
    </row>
    <row r="302" spans="2:13" x14ac:dyDescent="0.25">
      <c r="B302" t="s">
        <v>92</v>
      </c>
      <c r="C302" t="s">
        <v>466</v>
      </c>
      <c r="D302" t="s">
        <v>604</v>
      </c>
      <c r="F302" t="s">
        <v>73</v>
      </c>
      <c r="H302" s="4">
        <v>39290</v>
      </c>
      <c r="I302" t="s">
        <v>6435</v>
      </c>
      <c r="K302" t="s">
        <v>6446</v>
      </c>
      <c r="M302" t="s">
        <v>73</v>
      </c>
    </row>
    <row r="303" spans="2:13" x14ac:dyDescent="0.25">
      <c r="B303" t="s">
        <v>626</v>
      </c>
      <c r="C303" t="s">
        <v>136</v>
      </c>
      <c r="D303" t="s">
        <v>97</v>
      </c>
      <c r="F303" t="s">
        <v>73</v>
      </c>
      <c r="H303" s="4">
        <v>37162</v>
      </c>
      <c r="I303" t="s">
        <v>6435</v>
      </c>
      <c r="K303" t="s">
        <v>6438</v>
      </c>
      <c r="M303" t="s">
        <v>73</v>
      </c>
    </row>
    <row r="304" spans="2:13" x14ac:dyDescent="0.25">
      <c r="B304" t="s">
        <v>627</v>
      </c>
      <c r="C304" t="s">
        <v>572</v>
      </c>
      <c r="D304" t="s">
        <v>323</v>
      </c>
      <c r="F304" t="s">
        <v>73</v>
      </c>
      <c r="H304" s="4">
        <v>37179</v>
      </c>
      <c r="I304" t="s">
        <v>6435</v>
      </c>
      <c r="K304" t="s">
        <v>6438</v>
      </c>
      <c r="M304" t="s">
        <v>73</v>
      </c>
    </row>
    <row r="305" spans="2:13" x14ac:dyDescent="0.25">
      <c r="B305" t="s">
        <v>628</v>
      </c>
      <c r="C305" t="s">
        <v>190</v>
      </c>
      <c r="D305" t="s">
        <v>629</v>
      </c>
      <c r="F305" t="s">
        <v>73</v>
      </c>
      <c r="H305" s="4">
        <v>35727</v>
      </c>
      <c r="I305" t="s">
        <v>6435</v>
      </c>
      <c r="K305" t="s">
        <v>6438</v>
      </c>
      <c r="M305" t="s">
        <v>73</v>
      </c>
    </row>
    <row r="306" spans="2:13" x14ac:dyDescent="0.25">
      <c r="B306" t="s">
        <v>630</v>
      </c>
      <c r="C306" t="s">
        <v>631</v>
      </c>
      <c r="D306" t="s">
        <v>201</v>
      </c>
      <c r="F306" t="s">
        <v>74</v>
      </c>
      <c r="H306" s="4">
        <v>39976</v>
      </c>
      <c r="I306" t="s">
        <v>6435</v>
      </c>
      <c r="K306" t="s">
        <v>6440</v>
      </c>
      <c r="M306" t="s">
        <v>74</v>
      </c>
    </row>
    <row r="307" spans="2:13" x14ac:dyDescent="0.25">
      <c r="B307" t="s">
        <v>632</v>
      </c>
      <c r="C307" t="s">
        <v>295</v>
      </c>
      <c r="D307" t="s">
        <v>633</v>
      </c>
      <c r="F307" t="s">
        <v>73</v>
      </c>
      <c r="H307" s="4">
        <v>39979</v>
      </c>
      <c r="I307" t="s">
        <v>6435</v>
      </c>
      <c r="K307" t="s">
        <v>6443</v>
      </c>
      <c r="M307" t="s">
        <v>73</v>
      </c>
    </row>
    <row r="308" spans="2:13" x14ac:dyDescent="0.25">
      <c r="B308" t="s">
        <v>249</v>
      </c>
      <c r="C308" t="s">
        <v>634</v>
      </c>
      <c r="D308" t="s">
        <v>264</v>
      </c>
      <c r="F308" t="s">
        <v>73</v>
      </c>
      <c r="H308" s="4">
        <v>39983</v>
      </c>
      <c r="I308" t="s">
        <v>6435</v>
      </c>
      <c r="K308" t="s">
        <v>6438</v>
      </c>
      <c r="M308" t="s">
        <v>73</v>
      </c>
    </row>
    <row r="309" spans="2:13" x14ac:dyDescent="0.25">
      <c r="B309" t="s">
        <v>635</v>
      </c>
      <c r="C309" t="s">
        <v>636</v>
      </c>
      <c r="D309" t="s">
        <v>187</v>
      </c>
      <c r="F309" t="s">
        <v>73</v>
      </c>
      <c r="H309" s="4">
        <v>35436</v>
      </c>
      <c r="I309" t="s">
        <v>6435</v>
      </c>
      <c r="K309" t="s">
        <v>6441</v>
      </c>
      <c r="M309" t="s">
        <v>73</v>
      </c>
    </row>
    <row r="310" spans="2:13" x14ac:dyDescent="0.25">
      <c r="B310" t="s">
        <v>637</v>
      </c>
      <c r="C310" t="s">
        <v>440</v>
      </c>
      <c r="D310" t="s">
        <v>638</v>
      </c>
      <c r="F310" t="s">
        <v>73</v>
      </c>
      <c r="H310" s="4">
        <v>35909</v>
      </c>
      <c r="I310" t="s">
        <v>6435</v>
      </c>
      <c r="K310" t="s">
        <v>6446</v>
      </c>
      <c r="M310" t="s">
        <v>73</v>
      </c>
    </row>
    <row r="311" spans="2:13" x14ac:dyDescent="0.25">
      <c r="B311" t="s">
        <v>383</v>
      </c>
      <c r="C311" t="s">
        <v>440</v>
      </c>
      <c r="D311" t="s">
        <v>207</v>
      </c>
      <c r="F311" t="s">
        <v>74</v>
      </c>
      <c r="H311" s="4">
        <v>36615</v>
      </c>
      <c r="I311" t="s">
        <v>6435</v>
      </c>
      <c r="K311" t="s">
        <v>6441</v>
      </c>
      <c r="M311" t="s">
        <v>74</v>
      </c>
    </row>
    <row r="312" spans="2:13" x14ac:dyDescent="0.25">
      <c r="B312" t="s">
        <v>639</v>
      </c>
      <c r="C312" t="s">
        <v>187</v>
      </c>
      <c r="D312" t="s">
        <v>428</v>
      </c>
      <c r="F312" t="s">
        <v>74</v>
      </c>
      <c r="H312" s="4">
        <v>36977</v>
      </c>
      <c r="I312" t="s">
        <v>6435</v>
      </c>
      <c r="K312" t="s">
        <v>6446</v>
      </c>
      <c r="M312" t="s">
        <v>74</v>
      </c>
    </row>
    <row r="313" spans="2:13" x14ac:dyDescent="0.25">
      <c r="B313" t="s">
        <v>640</v>
      </c>
      <c r="C313" t="s">
        <v>460</v>
      </c>
      <c r="D313" t="s">
        <v>641</v>
      </c>
      <c r="F313" t="s">
        <v>74</v>
      </c>
      <c r="H313" s="4">
        <v>35550</v>
      </c>
      <c r="I313" t="s">
        <v>6435</v>
      </c>
      <c r="K313" t="s">
        <v>6446</v>
      </c>
      <c r="M313" t="s">
        <v>74</v>
      </c>
    </row>
    <row r="314" spans="2:13" x14ac:dyDescent="0.25">
      <c r="B314" t="s">
        <v>642</v>
      </c>
      <c r="C314" t="s">
        <v>127</v>
      </c>
      <c r="D314" t="s">
        <v>572</v>
      </c>
      <c r="F314" t="s">
        <v>73</v>
      </c>
      <c r="H314" s="4">
        <v>36735</v>
      </c>
      <c r="I314" t="s">
        <v>6435</v>
      </c>
      <c r="K314" t="s">
        <v>6436</v>
      </c>
      <c r="M314" t="s">
        <v>73</v>
      </c>
    </row>
    <row r="315" spans="2:13" x14ac:dyDescent="0.25">
      <c r="B315" t="s">
        <v>643</v>
      </c>
      <c r="C315" t="s">
        <v>644</v>
      </c>
      <c r="D315" t="s">
        <v>610</v>
      </c>
      <c r="F315" t="s">
        <v>73</v>
      </c>
      <c r="H315" s="4">
        <v>35865</v>
      </c>
      <c r="I315" t="s">
        <v>6435</v>
      </c>
      <c r="K315" t="s">
        <v>6438</v>
      </c>
      <c r="M315" t="s">
        <v>73</v>
      </c>
    </row>
    <row r="316" spans="2:13" x14ac:dyDescent="0.25">
      <c r="B316" t="s">
        <v>645</v>
      </c>
      <c r="C316" t="s">
        <v>150</v>
      </c>
      <c r="D316" t="s">
        <v>150</v>
      </c>
      <c r="F316" t="s">
        <v>73</v>
      </c>
      <c r="H316" s="4">
        <v>36244</v>
      </c>
      <c r="I316" t="s">
        <v>6435</v>
      </c>
      <c r="K316" t="s">
        <v>6438</v>
      </c>
      <c r="M316" t="s">
        <v>73</v>
      </c>
    </row>
    <row r="317" spans="2:13" x14ac:dyDescent="0.25">
      <c r="B317" t="s">
        <v>646</v>
      </c>
      <c r="C317" t="s">
        <v>647</v>
      </c>
      <c r="D317" t="s">
        <v>379</v>
      </c>
      <c r="F317" t="s">
        <v>73</v>
      </c>
      <c r="H317" s="4">
        <v>36607</v>
      </c>
      <c r="I317" t="s">
        <v>6435</v>
      </c>
      <c r="K317" t="s">
        <v>6438</v>
      </c>
      <c r="M317" t="s">
        <v>73</v>
      </c>
    </row>
    <row r="318" spans="2:13" x14ac:dyDescent="0.25">
      <c r="B318" t="s">
        <v>648</v>
      </c>
      <c r="C318" t="s">
        <v>112</v>
      </c>
      <c r="D318" t="s">
        <v>649</v>
      </c>
      <c r="F318" t="s">
        <v>73</v>
      </c>
      <c r="H318" s="4">
        <v>41155</v>
      </c>
      <c r="I318" t="s">
        <v>6435</v>
      </c>
      <c r="K318" t="s">
        <v>6438</v>
      </c>
      <c r="M318" t="s">
        <v>73</v>
      </c>
    </row>
    <row r="319" spans="2:13" x14ac:dyDescent="0.25">
      <c r="B319" t="s">
        <v>650</v>
      </c>
      <c r="C319" t="s">
        <v>651</v>
      </c>
      <c r="D319" t="s">
        <v>448</v>
      </c>
      <c r="F319" t="s">
        <v>73</v>
      </c>
      <c r="H319" s="4">
        <v>41178</v>
      </c>
      <c r="I319" t="s">
        <v>6435</v>
      </c>
      <c r="K319" t="s">
        <v>6438</v>
      </c>
      <c r="M319" t="s">
        <v>73</v>
      </c>
    </row>
    <row r="320" spans="2:13" x14ac:dyDescent="0.25">
      <c r="B320" t="s">
        <v>652</v>
      </c>
      <c r="C320" t="s">
        <v>653</v>
      </c>
      <c r="D320" t="s">
        <v>87</v>
      </c>
      <c r="F320" t="s">
        <v>73</v>
      </c>
      <c r="H320" s="4">
        <v>41183</v>
      </c>
      <c r="I320" t="s">
        <v>6435</v>
      </c>
      <c r="K320" t="s">
        <v>6438</v>
      </c>
      <c r="M320" t="s">
        <v>73</v>
      </c>
    </row>
    <row r="321" spans="2:13" x14ac:dyDescent="0.25">
      <c r="B321" t="s">
        <v>654</v>
      </c>
      <c r="C321" t="s">
        <v>655</v>
      </c>
      <c r="D321" t="s">
        <v>127</v>
      </c>
      <c r="F321" t="s">
        <v>74</v>
      </c>
      <c r="H321" s="4">
        <v>35431</v>
      </c>
      <c r="I321" t="s">
        <v>6435</v>
      </c>
      <c r="K321" t="s">
        <v>6446</v>
      </c>
      <c r="M321" t="s">
        <v>74</v>
      </c>
    </row>
    <row r="322" spans="2:13" x14ac:dyDescent="0.25">
      <c r="B322" t="s">
        <v>656</v>
      </c>
      <c r="C322" t="s">
        <v>181</v>
      </c>
      <c r="D322" t="s">
        <v>577</v>
      </c>
      <c r="F322" t="s">
        <v>73</v>
      </c>
      <c r="H322" s="4">
        <v>37868</v>
      </c>
      <c r="I322" t="s">
        <v>6435</v>
      </c>
      <c r="K322" t="s">
        <v>6446</v>
      </c>
      <c r="M322" t="s">
        <v>73</v>
      </c>
    </row>
    <row r="323" spans="2:13" x14ac:dyDescent="0.25">
      <c r="B323" t="s">
        <v>657</v>
      </c>
      <c r="C323" t="s">
        <v>638</v>
      </c>
      <c r="D323" t="s">
        <v>187</v>
      </c>
      <c r="F323" t="s">
        <v>73</v>
      </c>
      <c r="H323" s="4">
        <v>37285</v>
      </c>
      <c r="I323" t="s">
        <v>6435</v>
      </c>
      <c r="K323" t="s">
        <v>6446</v>
      </c>
      <c r="M323" t="s">
        <v>73</v>
      </c>
    </row>
    <row r="324" spans="2:13" x14ac:dyDescent="0.25">
      <c r="B324" t="s">
        <v>658</v>
      </c>
      <c r="C324" t="s">
        <v>460</v>
      </c>
      <c r="D324" t="s">
        <v>234</v>
      </c>
      <c r="F324" t="s">
        <v>74</v>
      </c>
      <c r="H324" s="4">
        <v>40569</v>
      </c>
      <c r="I324" t="s">
        <v>6435</v>
      </c>
      <c r="K324" t="s">
        <v>6436</v>
      </c>
      <c r="M324" t="s">
        <v>74</v>
      </c>
    </row>
    <row r="325" spans="2:13" x14ac:dyDescent="0.25">
      <c r="B325" t="s">
        <v>659</v>
      </c>
      <c r="C325" t="s">
        <v>303</v>
      </c>
      <c r="D325" t="s">
        <v>660</v>
      </c>
      <c r="F325" t="s">
        <v>73</v>
      </c>
      <c r="H325" s="4">
        <v>40577</v>
      </c>
      <c r="I325" t="s">
        <v>6435</v>
      </c>
      <c r="K325" t="s">
        <v>6440</v>
      </c>
      <c r="M325" t="s">
        <v>73</v>
      </c>
    </row>
    <row r="326" spans="2:13" x14ac:dyDescent="0.25">
      <c r="B326" t="s">
        <v>661</v>
      </c>
      <c r="C326" t="s">
        <v>662</v>
      </c>
      <c r="D326" t="s">
        <v>446</v>
      </c>
      <c r="F326" t="s">
        <v>73</v>
      </c>
      <c r="H326" s="4">
        <v>40585</v>
      </c>
      <c r="I326" t="s">
        <v>6435</v>
      </c>
      <c r="K326" t="s">
        <v>6436</v>
      </c>
      <c r="M326" t="s">
        <v>73</v>
      </c>
    </row>
    <row r="327" spans="2:13" x14ac:dyDescent="0.25">
      <c r="B327" t="s">
        <v>663</v>
      </c>
      <c r="C327" t="s">
        <v>109</v>
      </c>
      <c r="D327" t="s">
        <v>405</v>
      </c>
      <c r="F327" t="s">
        <v>73</v>
      </c>
      <c r="H327" s="4">
        <v>38049</v>
      </c>
      <c r="I327" t="s">
        <v>6435</v>
      </c>
      <c r="K327" t="s">
        <v>6438</v>
      </c>
      <c r="M327" t="s">
        <v>73</v>
      </c>
    </row>
    <row r="328" spans="2:13" x14ac:dyDescent="0.25">
      <c r="B328" t="s">
        <v>664</v>
      </c>
      <c r="C328" t="s">
        <v>319</v>
      </c>
      <c r="D328" t="s">
        <v>665</v>
      </c>
      <c r="F328" t="s">
        <v>74</v>
      </c>
      <c r="H328" s="4">
        <v>37371</v>
      </c>
      <c r="I328" t="s">
        <v>6435</v>
      </c>
      <c r="K328" t="s">
        <v>6438</v>
      </c>
      <c r="M328" t="s">
        <v>74</v>
      </c>
    </row>
    <row r="329" spans="2:13" x14ac:dyDescent="0.25">
      <c r="B329" t="s">
        <v>202</v>
      </c>
      <c r="C329" t="s">
        <v>462</v>
      </c>
      <c r="D329" t="s">
        <v>138</v>
      </c>
      <c r="F329" t="s">
        <v>73</v>
      </c>
      <c r="H329" s="4">
        <v>35868</v>
      </c>
      <c r="I329" t="s">
        <v>6435</v>
      </c>
      <c r="K329" t="s">
        <v>6438</v>
      </c>
      <c r="M329" t="s">
        <v>73</v>
      </c>
    </row>
    <row r="330" spans="2:13" x14ac:dyDescent="0.25">
      <c r="B330" t="s">
        <v>666</v>
      </c>
      <c r="C330" t="s">
        <v>112</v>
      </c>
      <c r="D330" t="s">
        <v>667</v>
      </c>
      <c r="F330" t="s">
        <v>74</v>
      </c>
      <c r="H330" s="4">
        <v>37286</v>
      </c>
      <c r="I330" t="s">
        <v>6435</v>
      </c>
      <c r="K330" t="s">
        <v>6438</v>
      </c>
      <c r="M330" t="s">
        <v>74</v>
      </c>
    </row>
    <row r="331" spans="2:13" x14ac:dyDescent="0.25">
      <c r="B331" t="s">
        <v>668</v>
      </c>
      <c r="C331" t="s">
        <v>669</v>
      </c>
      <c r="D331" t="s">
        <v>135</v>
      </c>
      <c r="F331" t="s">
        <v>73</v>
      </c>
      <c r="H331" s="4">
        <v>40591</v>
      </c>
      <c r="I331" t="s">
        <v>6435</v>
      </c>
      <c r="K331" t="s">
        <v>6438</v>
      </c>
      <c r="M331" t="s">
        <v>73</v>
      </c>
    </row>
    <row r="332" spans="2:13" x14ac:dyDescent="0.25">
      <c r="B332" t="s">
        <v>670</v>
      </c>
      <c r="C332" t="s">
        <v>671</v>
      </c>
      <c r="D332" t="s">
        <v>395</v>
      </c>
      <c r="F332" t="s">
        <v>73</v>
      </c>
      <c r="H332" s="4">
        <v>40596</v>
      </c>
      <c r="I332" t="s">
        <v>6435</v>
      </c>
      <c r="K332" t="s">
        <v>6436</v>
      </c>
      <c r="M332" t="s">
        <v>73</v>
      </c>
    </row>
    <row r="333" spans="2:13" x14ac:dyDescent="0.25">
      <c r="B333" t="s">
        <v>672</v>
      </c>
      <c r="C333" t="s">
        <v>87</v>
      </c>
      <c r="D333" t="s">
        <v>140</v>
      </c>
      <c r="F333" t="s">
        <v>73</v>
      </c>
      <c r="H333" s="4">
        <v>40603</v>
      </c>
      <c r="I333" t="s">
        <v>6435</v>
      </c>
      <c r="K333" t="s">
        <v>6444</v>
      </c>
      <c r="M333" t="s">
        <v>73</v>
      </c>
    </row>
    <row r="334" spans="2:13" x14ac:dyDescent="0.25">
      <c r="B334" t="s">
        <v>673</v>
      </c>
      <c r="C334" t="s">
        <v>440</v>
      </c>
      <c r="D334" t="s">
        <v>219</v>
      </c>
      <c r="F334" t="s">
        <v>73</v>
      </c>
      <c r="H334" s="4">
        <v>36404</v>
      </c>
      <c r="I334" t="s">
        <v>6435</v>
      </c>
      <c r="K334" t="s">
        <v>6441</v>
      </c>
      <c r="M334" t="s">
        <v>73</v>
      </c>
    </row>
    <row r="335" spans="2:13" x14ac:dyDescent="0.25">
      <c r="B335" t="s">
        <v>674</v>
      </c>
      <c r="C335" t="s">
        <v>356</v>
      </c>
      <c r="D335" t="s">
        <v>219</v>
      </c>
      <c r="F335" t="s">
        <v>74</v>
      </c>
      <c r="H335" s="4">
        <v>37820</v>
      </c>
      <c r="I335" t="s">
        <v>6435</v>
      </c>
      <c r="K335" t="s">
        <v>6441</v>
      </c>
      <c r="M335" t="s">
        <v>74</v>
      </c>
    </row>
    <row r="336" spans="2:13" x14ac:dyDescent="0.25">
      <c r="B336" t="s">
        <v>675</v>
      </c>
      <c r="C336" t="s">
        <v>676</v>
      </c>
      <c r="D336" t="s">
        <v>578</v>
      </c>
      <c r="F336" t="s">
        <v>73</v>
      </c>
      <c r="H336" s="4">
        <v>36342</v>
      </c>
      <c r="I336" t="s">
        <v>6435</v>
      </c>
      <c r="K336" t="s">
        <v>6441</v>
      </c>
      <c r="M336" t="s">
        <v>73</v>
      </c>
    </row>
    <row r="337" spans="2:13" x14ac:dyDescent="0.25">
      <c r="B337" t="s">
        <v>677</v>
      </c>
      <c r="C337" t="s">
        <v>90</v>
      </c>
      <c r="D337" t="s">
        <v>256</v>
      </c>
      <c r="F337" t="s">
        <v>73</v>
      </c>
      <c r="H337" s="4">
        <v>38994</v>
      </c>
      <c r="I337" t="s">
        <v>6435</v>
      </c>
      <c r="K337" t="s">
        <v>6438</v>
      </c>
      <c r="M337" t="s">
        <v>73</v>
      </c>
    </row>
    <row r="338" spans="2:13" x14ac:dyDescent="0.25">
      <c r="B338" t="s">
        <v>678</v>
      </c>
      <c r="C338" t="s">
        <v>90</v>
      </c>
      <c r="D338" t="s">
        <v>308</v>
      </c>
      <c r="F338" t="s">
        <v>73</v>
      </c>
      <c r="H338" s="4">
        <v>38047</v>
      </c>
      <c r="I338" t="s">
        <v>6435</v>
      </c>
      <c r="K338" t="s">
        <v>6438</v>
      </c>
      <c r="M338" t="s">
        <v>73</v>
      </c>
    </row>
    <row r="339" spans="2:13" x14ac:dyDescent="0.25">
      <c r="B339" t="s">
        <v>679</v>
      </c>
      <c r="C339" t="s">
        <v>138</v>
      </c>
      <c r="D339" t="s">
        <v>147</v>
      </c>
      <c r="F339" t="s">
        <v>73</v>
      </c>
      <c r="H339" s="4">
        <v>38259</v>
      </c>
      <c r="I339" t="s">
        <v>6435</v>
      </c>
      <c r="K339" t="s">
        <v>6438</v>
      </c>
      <c r="M339" t="s">
        <v>73</v>
      </c>
    </row>
    <row r="340" spans="2:13" x14ac:dyDescent="0.25">
      <c r="B340" t="s">
        <v>680</v>
      </c>
      <c r="C340" t="s">
        <v>166</v>
      </c>
      <c r="D340" t="s">
        <v>399</v>
      </c>
      <c r="F340" t="s">
        <v>74</v>
      </c>
      <c r="H340" s="4">
        <v>41191</v>
      </c>
      <c r="I340" t="s">
        <v>6435</v>
      </c>
      <c r="K340" t="s">
        <v>6438</v>
      </c>
      <c r="M340" t="s">
        <v>74</v>
      </c>
    </row>
    <row r="341" spans="2:13" x14ac:dyDescent="0.25">
      <c r="B341" t="s">
        <v>681</v>
      </c>
      <c r="C341" t="s">
        <v>140</v>
      </c>
      <c r="D341" t="s">
        <v>681</v>
      </c>
      <c r="F341" t="s">
        <v>74</v>
      </c>
      <c r="H341" s="4">
        <v>42187</v>
      </c>
      <c r="I341" t="s">
        <v>6435</v>
      </c>
      <c r="K341" t="s">
        <v>6437</v>
      </c>
      <c r="M341" t="s">
        <v>74</v>
      </c>
    </row>
    <row r="342" spans="2:13" x14ac:dyDescent="0.25">
      <c r="B342" t="s">
        <v>682</v>
      </c>
      <c r="C342" t="s">
        <v>683</v>
      </c>
      <c r="D342" t="s">
        <v>684</v>
      </c>
      <c r="F342" t="s">
        <v>73</v>
      </c>
      <c r="H342" s="4">
        <v>42192</v>
      </c>
      <c r="I342" t="s">
        <v>6435</v>
      </c>
      <c r="K342" t="s">
        <v>6437</v>
      </c>
      <c r="M342" t="s">
        <v>73</v>
      </c>
    </row>
    <row r="343" spans="2:13" x14ac:dyDescent="0.25">
      <c r="B343" t="s">
        <v>685</v>
      </c>
      <c r="C343" t="s">
        <v>256</v>
      </c>
      <c r="D343" t="s">
        <v>90</v>
      </c>
      <c r="F343" t="s">
        <v>74</v>
      </c>
      <c r="H343" s="4">
        <v>39993</v>
      </c>
      <c r="I343" t="s">
        <v>6435</v>
      </c>
      <c r="K343" t="s">
        <v>6438</v>
      </c>
      <c r="M343" t="s">
        <v>74</v>
      </c>
    </row>
    <row r="344" spans="2:13" x14ac:dyDescent="0.25">
      <c r="B344" t="s">
        <v>686</v>
      </c>
      <c r="C344" t="s">
        <v>103</v>
      </c>
      <c r="D344" t="s">
        <v>687</v>
      </c>
      <c r="F344" t="s">
        <v>73</v>
      </c>
      <c r="H344" s="4">
        <v>40014</v>
      </c>
      <c r="I344" t="s">
        <v>6435</v>
      </c>
      <c r="K344" t="s">
        <v>6438</v>
      </c>
      <c r="M344" t="s">
        <v>73</v>
      </c>
    </row>
    <row r="345" spans="2:13" x14ac:dyDescent="0.25">
      <c r="B345" t="s">
        <v>688</v>
      </c>
      <c r="C345" t="s">
        <v>689</v>
      </c>
      <c r="D345" t="s">
        <v>690</v>
      </c>
      <c r="F345" t="s">
        <v>73</v>
      </c>
      <c r="H345" s="4">
        <v>40005</v>
      </c>
      <c r="I345" t="s">
        <v>6435</v>
      </c>
      <c r="K345" t="s">
        <v>6437</v>
      </c>
      <c r="M345" t="s">
        <v>73</v>
      </c>
    </row>
    <row r="346" spans="2:13" x14ac:dyDescent="0.25">
      <c r="B346" t="s">
        <v>691</v>
      </c>
      <c r="C346" t="s">
        <v>350</v>
      </c>
      <c r="D346" t="s">
        <v>252</v>
      </c>
      <c r="F346" t="s">
        <v>74</v>
      </c>
      <c r="H346" s="4">
        <v>37921</v>
      </c>
      <c r="I346" t="s">
        <v>6435</v>
      </c>
      <c r="K346" t="s">
        <v>6441</v>
      </c>
      <c r="M346" t="s">
        <v>74</v>
      </c>
    </row>
    <row r="347" spans="2:13" x14ac:dyDescent="0.25">
      <c r="B347" t="s">
        <v>692</v>
      </c>
      <c r="C347" t="s">
        <v>693</v>
      </c>
      <c r="D347" t="s">
        <v>207</v>
      </c>
      <c r="F347" t="s">
        <v>74</v>
      </c>
      <c r="H347" s="4">
        <v>37858</v>
      </c>
      <c r="I347" t="s">
        <v>6435</v>
      </c>
      <c r="K347" t="s">
        <v>6441</v>
      </c>
      <c r="M347" t="s">
        <v>74</v>
      </c>
    </row>
    <row r="348" spans="2:13" x14ac:dyDescent="0.25">
      <c r="B348" t="s">
        <v>277</v>
      </c>
      <c r="C348" t="s">
        <v>323</v>
      </c>
      <c r="D348" t="s">
        <v>219</v>
      </c>
      <c r="F348" t="s">
        <v>73</v>
      </c>
      <c r="H348" s="4">
        <v>37302</v>
      </c>
      <c r="I348" t="s">
        <v>6435</v>
      </c>
      <c r="K348" t="s">
        <v>6441</v>
      </c>
      <c r="M348" t="s">
        <v>73</v>
      </c>
    </row>
    <row r="349" spans="2:13" x14ac:dyDescent="0.25">
      <c r="B349" t="s">
        <v>694</v>
      </c>
      <c r="C349" t="s">
        <v>695</v>
      </c>
      <c r="D349" t="s">
        <v>696</v>
      </c>
      <c r="F349" t="s">
        <v>74</v>
      </c>
      <c r="H349" s="4">
        <v>37849</v>
      </c>
      <c r="I349" t="s">
        <v>6435</v>
      </c>
      <c r="K349" t="s">
        <v>6446</v>
      </c>
      <c r="M349" t="s">
        <v>74</v>
      </c>
    </row>
    <row r="350" spans="2:13" x14ac:dyDescent="0.25">
      <c r="B350" t="s">
        <v>92</v>
      </c>
      <c r="C350" t="s">
        <v>697</v>
      </c>
      <c r="D350" t="s">
        <v>207</v>
      </c>
      <c r="F350" t="s">
        <v>73</v>
      </c>
      <c r="H350" s="4">
        <v>35827</v>
      </c>
      <c r="I350" t="s">
        <v>6435</v>
      </c>
      <c r="K350" t="s">
        <v>6446</v>
      </c>
      <c r="M350" t="s">
        <v>73</v>
      </c>
    </row>
    <row r="351" spans="2:13" x14ac:dyDescent="0.25">
      <c r="B351" t="s">
        <v>698</v>
      </c>
      <c r="C351" t="s">
        <v>699</v>
      </c>
      <c r="D351" t="s">
        <v>700</v>
      </c>
      <c r="F351" t="s">
        <v>74</v>
      </c>
      <c r="H351" s="4">
        <v>36237</v>
      </c>
      <c r="I351" t="s">
        <v>6435</v>
      </c>
      <c r="K351" t="s">
        <v>6446</v>
      </c>
      <c r="M351" t="s">
        <v>74</v>
      </c>
    </row>
    <row r="352" spans="2:13" x14ac:dyDescent="0.25">
      <c r="B352" t="s">
        <v>701</v>
      </c>
      <c r="C352" t="s">
        <v>331</v>
      </c>
      <c r="D352" t="s">
        <v>124</v>
      </c>
      <c r="F352" t="s">
        <v>74</v>
      </c>
      <c r="H352" s="4">
        <v>35855</v>
      </c>
      <c r="I352" t="s">
        <v>6435</v>
      </c>
      <c r="K352" t="s">
        <v>6446</v>
      </c>
      <c r="M352" t="s">
        <v>74</v>
      </c>
    </row>
    <row r="353" spans="2:13" x14ac:dyDescent="0.25">
      <c r="B353" t="s">
        <v>702</v>
      </c>
      <c r="C353" t="s">
        <v>703</v>
      </c>
      <c r="D353" t="s">
        <v>286</v>
      </c>
      <c r="F353" t="s">
        <v>73</v>
      </c>
      <c r="H353" s="4">
        <v>35914</v>
      </c>
      <c r="I353" t="s">
        <v>6435</v>
      </c>
      <c r="K353" t="s">
        <v>6446</v>
      </c>
      <c r="M353" t="s">
        <v>73</v>
      </c>
    </row>
    <row r="354" spans="2:13" x14ac:dyDescent="0.25">
      <c r="B354" t="s">
        <v>209</v>
      </c>
      <c r="C354" t="s">
        <v>440</v>
      </c>
      <c r="D354" t="s">
        <v>367</v>
      </c>
      <c r="F354" t="s">
        <v>74</v>
      </c>
      <c r="H354" s="4">
        <v>35490</v>
      </c>
      <c r="I354" t="s">
        <v>6435</v>
      </c>
      <c r="K354" t="s">
        <v>6446</v>
      </c>
      <c r="M354" t="s">
        <v>74</v>
      </c>
    </row>
    <row r="355" spans="2:13" x14ac:dyDescent="0.25">
      <c r="B355" t="s">
        <v>704</v>
      </c>
      <c r="C355" t="s">
        <v>106</v>
      </c>
      <c r="D355" t="s">
        <v>705</v>
      </c>
      <c r="F355" t="s">
        <v>73</v>
      </c>
      <c r="H355" s="4">
        <v>40025</v>
      </c>
      <c r="I355" t="s">
        <v>6435</v>
      </c>
      <c r="K355" t="s">
        <v>6441</v>
      </c>
      <c r="M355" t="s">
        <v>73</v>
      </c>
    </row>
    <row r="356" spans="2:13" x14ac:dyDescent="0.25">
      <c r="B356" t="s">
        <v>497</v>
      </c>
      <c r="C356" t="s">
        <v>706</v>
      </c>
      <c r="D356" t="s">
        <v>707</v>
      </c>
      <c r="F356" t="s">
        <v>73</v>
      </c>
      <c r="H356" s="4">
        <v>40025</v>
      </c>
      <c r="I356" t="s">
        <v>6435</v>
      </c>
      <c r="K356" t="s">
        <v>6443</v>
      </c>
      <c r="M356" t="s">
        <v>73</v>
      </c>
    </row>
    <row r="357" spans="2:13" x14ac:dyDescent="0.25">
      <c r="B357" t="s">
        <v>708</v>
      </c>
      <c r="C357" t="s">
        <v>709</v>
      </c>
      <c r="D357" t="s">
        <v>710</v>
      </c>
      <c r="F357" t="s">
        <v>73</v>
      </c>
      <c r="H357" s="4">
        <v>42334</v>
      </c>
      <c r="I357" t="s">
        <v>6435</v>
      </c>
      <c r="K357" t="s">
        <v>6438</v>
      </c>
      <c r="M357" t="s">
        <v>73</v>
      </c>
    </row>
    <row r="358" spans="2:13" x14ac:dyDescent="0.25">
      <c r="B358" t="s">
        <v>711</v>
      </c>
      <c r="C358" t="s">
        <v>712</v>
      </c>
      <c r="D358" t="s">
        <v>187</v>
      </c>
      <c r="F358" t="s">
        <v>74</v>
      </c>
      <c r="H358" s="4">
        <v>42335</v>
      </c>
      <c r="I358" t="s">
        <v>6435</v>
      </c>
      <c r="K358" t="s">
        <v>6441</v>
      </c>
      <c r="M358" t="s">
        <v>74</v>
      </c>
    </row>
    <row r="359" spans="2:13" x14ac:dyDescent="0.25">
      <c r="B359" t="s">
        <v>713</v>
      </c>
      <c r="C359" t="s">
        <v>152</v>
      </c>
      <c r="D359" t="s">
        <v>152</v>
      </c>
      <c r="F359" t="s">
        <v>73</v>
      </c>
      <c r="H359" s="4">
        <v>42338</v>
      </c>
      <c r="I359" t="s">
        <v>6435</v>
      </c>
      <c r="K359" t="s">
        <v>6437</v>
      </c>
      <c r="M359" t="s">
        <v>73</v>
      </c>
    </row>
    <row r="360" spans="2:13" x14ac:dyDescent="0.25">
      <c r="B360" t="s">
        <v>714</v>
      </c>
      <c r="C360" t="s">
        <v>149</v>
      </c>
      <c r="D360" t="s">
        <v>127</v>
      </c>
      <c r="F360" t="s">
        <v>73</v>
      </c>
      <c r="H360" s="4">
        <v>42348</v>
      </c>
      <c r="I360" t="s">
        <v>6435</v>
      </c>
      <c r="K360" t="s">
        <v>6443</v>
      </c>
      <c r="M360" t="s">
        <v>73</v>
      </c>
    </row>
    <row r="361" spans="2:13" x14ac:dyDescent="0.25">
      <c r="B361" t="s">
        <v>715</v>
      </c>
      <c r="C361" t="s">
        <v>395</v>
      </c>
      <c r="D361" t="s">
        <v>256</v>
      </c>
      <c r="F361" t="s">
        <v>74</v>
      </c>
      <c r="H361" s="4">
        <v>40615</v>
      </c>
      <c r="I361" t="s">
        <v>6435</v>
      </c>
      <c r="K361" t="s">
        <v>6438</v>
      </c>
      <c r="M361" t="s">
        <v>74</v>
      </c>
    </row>
    <row r="362" spans="2:13" x14ac:dyDescent="0.25">
      <c r="B362" t="s">
        <v>716</v>
      </c>
      <c r="C362" t="s">
        <v>275</v>
      </c>
      <c r="D362" t="s">
        <v>102</v>
      </c>
      <c r="F362" t="s">
        <v>73</v>
      </c>
      <c r="H362" s="4">
        <v>40617</v>
      </c>
      <c r="I362" t="s">
        <v>6435</v>
      </c>
      <c r="K362" t="s">
        <v>6438</v>
      </c>
      <c r="M362" t="s">
        <v>73</v>
      </c>
    </row>
    <row r="363" spans="2:13" x14ac:dyDescent="0.25">
      <c r="B363" t="s">
        <v>361</v>
      </c>
      <c r="C363" t="s">
        <v>638</v>
      </c>
      <c r="D363" t="s">
        <v>717</v>
      </c>
      <c r="F363" t="s">
        <v>73</v>
      </c>
      <c r="H363" s="4">
        <v>40624</v>
      </c>
      <c r="I363" t="s">
        <v>6435</v>
      </c>
      <c r="K363" t="s">
        <v>6440</v>
      </c>
      <c r="M363" t="s">
        <v>73</v>
      </c>
    </row>
    <row r="364" spans="2:13" x14ac:dyDescent="0.25">
      <c r="B364" t="s">
        <v>345</v>
      </c>
      <c r="C364" t="s">
        <v>608</v>
      </c>
      <c r="D364" t="s">
        <v>295</v>
      </c>
      <c r="F364" t="s">
        <v>74</v>
      </c>
      <c r="H364" s="4">
        <v>42348</v>
      </c>
      <c r="I364" t="s">
        <v>6435</v>
      </c>
      <c r="K364" t="s">
        <v>6443</v>
      </c>
      <c r="M364" t="s">
        <v>74</v>
      </c>
    </row>
    <row r="365" spans="2:13" x14ac:dyDescent="0.25">
      <c r="B365" t="s">
        <v>718</v>
      </c>
      <c r="C365" t="s">
        <v>495</v>
      </c>
      <c r="D365" t="s">
        <v>190</v>
      </c>
      <c r="F365" t="s">
        <v>74</v>
      </c>
      <c r="H365" s="4">
        <v>42352</v>
      </c>
      <c r="I365" t="s">
        <v>6435</v>
      </c>
      <c r="K365" t="s">
        <v>6441</v>
      </c>
      <c r="M365" t="s">
        <v>74</v>
      </c>
    </row>
    <row r="366" spans="2:13" x14ac:dyDescent="0.25">
      <c r="B366" t="s">
        <v>719</v>
      </c>
      <c r="C366" t="s">
        <v>529</v>
      </c>
      <c r="D366" t="s">
        <v>150</v>
      </c>
      <c r="F366" t="s">
        <v>73</v>
      </c>
      <c r="H366" s="4">
        <v>42352</v>
      </c>
      <c r="I366" t="s">
        <v>6435</v>
      </c>
      <c r="K366" t="s">
        <v>6437</v>
      </c>
      <c r="M366" t="s">
        <v>73</v>
      </c>
    </row>
    <row r="367" spans="2:13" x14ac:dyDescent="0.25">
      <c r="B367" t="s">
        <v>454</v>
      </c>
      <c r="C367" t="s">
        <v>291</v>
      </c>
      <c r="D367" t="s">
        <v>452</v>
      </c>
      <c r="F367" t="s">
        <v>73</v>
      </c>
      <c r="H367" s="4">
        <v>40073</v>
      </c>
      <c r="I367" t="s">
        <v>6435</v>
      </c>
      <c r="K367" t="s">
        <v>6441</v>
      </c>
      <c r="M367" t="s">
        <v>73</v>
      </c>
    </row>
    <row r="368" spans="2:13" x14ac:dyDescent="0.25">
      <c r="B368" t="s">
        <v>720</v>
      </c>
      <c r="C368" t="s">
        <v>443</v>
      </c>
      <c r="D368" t="s">
        <v>721</v>
      </c>
      <c r="F368" t="s">
        <v>74</v>
      </c>
      <c r="H368" s="4">
        <v>37285</v>
      </c>
      <c r="I368" t="s">
        <v>6435</v>
      </c>
      <c r="K368" t="s">
        <v>6441</v>
      </c>
      <c r="M368" t="s">
        <v>74</v>
      </c>
    </row>
    <row r="369" spans="2:13" x14ac:dyDescent="0.25">
      <c r="B369" t="s">
        <v>92</v>
      </c>
      <c r="C369" t="s">
        <v>181</v>
      </c>
      <c r="D369" t="s">
        <v>313</v>
      </c>
      <c r="F369" t="s">
        <v>73</v>
      </c>
      <c r="H369" s="4">
        <v>35827</v>
      </c>
      <c r="I369" t="s">
        <v>6435</v>
      </c>
      <c r="K369" t="s">
        <v>6441</v>
      </c>
      <c r="M369" t="s">
        <v>73</v>
      </c>
    </row>
    <row r="370" spans="2:13" x14ac:dyDescent="0.25">
      <c r="B370" t="s">
        <v>722</v>
      </c>
      <c r="C370" t="s">
        <v>367</v>
      </c>
      <c r="D370" t="s">
        <v>127</v>
      </c>
      <c r="F370" t="s">
        <v>73</v>
      </c>
      <c r="H370" s="4">
        <v>41883</v>
      </c>
      <c r="I370" t="s">
        <v>6435</v>
      </c>
      <c r="K370" t="s">
        <v>6437</v>
      </c>
      <c r="M370" t="s">
        <v>73</v>
      </c>
    </row>
    <row r="371" spans="2:13" x14ac:dyDescent="0.25">
      <c r="B371" t="s">
        <v>723</v>
      </c>
      <c r="C371" t="s">
        <v>724</v>
      </c>
      <c r="D371" t="s">
        <v>187</v>
      </c>
      <c r="F371" t="s">
        <v>74</v>
      </c>
      <c r="H371" s="4">
        <v>41883</v>
      </c>
      <c r="I371" t="s">
        <v>6435</v>
      </c>
      <c r="K371" t="s">
        <v>6441</v>
      </c>
      <c r="M371" t="s">
        <v>74</v>
      </c>
    </row>
    <row r="372" spans="2:13" x14ac:dyDescent="0.25">
      <c r="B372" t="s">
        <v>725</v>
      </c>
      <c r="C372" t="s">
        <v>726</v>
      </c>
      <c r="D372" t="s">
        <v>546</v>
      </c>
      <c r="F372" t="s">
        <v>73</v>
      </c>
      <c r="H372" s="4">
        <v>41884</v>
      </c>
      <c r="I372" t="s">
        <v>6435</v>
      </c>
      <c r="K372" t="s">
        <v>6437</v>
      </c>
      <c r="M372" t="s">
        <v>73</v>
      </c>
    </row>
    <row r="373" spans="2:13" x14ac:dyDescent="0.25">
      <c r="B373" t="s">
        <v>727</v>
      </c>
      <c r="C373" t="s">
        <v>195</v>
      </c>
      <c r="D373" t="s">
        <v>187</v>
      </c>
      <c r="F373" t="s">
        <v>73</v>
      </c>
      <c r="H373" s="4">
        <v>41884</v>
      </c>
      <c r="I373" t="s">
        <v>6435</v>
      </c>
      <c r="K373" t="s">
        <v>6441</v>
      </c>
      <c r="M373" t="s">
        <v>73</v>
      </c>
    </row>
    <row r="374" spans="2:13" x14ac:dyDescent="0.25">
      <c r="B374" t="s">
        <v>728</v>
      </c>
      <c r="C374" t="s">
        <v>604</v>
      </c>
      <c r="D374" t="s">
        <v>426</v>
      </c>
      <c r="F374" t="s">
        <v>74</v>
      </c>
      <c r="H374" s="4">
        <v>41885</v>
      </c>
      <c r="I374" t="s">
        <v>6435</v>
      </c>
      <c r="K374" t="s">
        <v>6441</v>
      </c>
      <c r="M374" t="s">
        <v>74</v>
      </c>
    </row>
    <row r="375" spans="2:13" x14ac:dyDescent="0.25">
      <c r="B375" t="s">
        <v>729</v>
      </c>
      <c r="C375" t="s">
        <v>730</v>
      </c>
      <c r="D375" t="s">
        <v>138</v>
      </c>
      <c r="F375" t="s">
        <v>73</v>
      </c>
      <c r="H375" s="4">
        <v>41891</v>
      </c>
      <c r="I375" t="s">
        <v>6435</v>
      </c>
      <c r="K375" t="s">
        <v>6438</v>
      </c>
      <c r="M375" t="s">
        <v>73</v>
      </c>
    </row>
    <row r="376" spans="2:13" x14ac:dyDescent="0.25">
      <c r="B376" t="s">
        <v>731</v>
      </c>
      <c r="C376" t="s">
        <v>732</v>
      </c>
      <c r="D376" t="s">
        <v>287</v>
      </c>
      <c r="F376" t="s">
        <v>73</v>
      </c>
      <c r="H376" s="4">
        <v>41891</v>
      </c>
      <c r="I376" t="s">
        <v>6435</v>
      </c>
      <c r="K376" t="s">
        <v>6441</v>
      </c>
      <c r="M376" t="s">
        <v>73</v>
      </c>
    </row>
    <row r="377" spans="2:13" x14ac:dyDescent="0.25">
      <c r="B377" t="s">
        <v>497</v>
      </c>
      <c r="C377" t="s">
        <v>733</v>
      </c>
      <c r="D377" t="s">
        <v>578</v>
      </c>
      <c r="F377" t="s">
        <v>73</v>
      </c>
      <c r="H377" s="4">
        <v>41894</v>
      </c>
      <c r="I377" t="s">
        <v>6435</v>
      </c>
      <c r="K377" t="s">
        <v>6446</v>
      </c>
      <c r="M377" t="s">
        <v>73</v>
      </c>
    </row>
    <row r="378" spans="2:13" x14ac:dyDescent="0.25">
      <c r="B378" t="s">
        <v>98</v>
      </c>
      <c r="C378" t="s">
        <v>734</v>
      </c>
      <c r="D378" t="s">
        <v>735</v>
      </c>
      <c r="F378" t="s">
        <v>73</v>
      </c>
      <c r="H378" s="4">
        <v>41894</v>
      </c>
      <c r="I378" t="s">
        <v>6435</v>
      </c>
      <c r="K378" t="s">
        <v>6446</v>
      </c>
      <c r="M378" t="s">
        <v>73</v>
      </c>
    </row>
    <row r="379" spans="2:13" x14ac:dyDescent="0.25">
      <c r="B379" t="s">
        <v>736</v>
      </c>
      <c r="C379" t="s">
        <v>737</v>
      </c>
      <c r="D379" t="s">
        <v>578</v>
      </c>
      <c r="F379" t="s">
        <v>73</v>
      </c>
      <c r="H379" s="4">
        <v>41894</v>
      </c>
      <c r="I379" t="s">
        <v>6435</v>
      </c>
      <c r="K379" t="s">
        <v>6446</v>
      </c>
      <c r="M379" t="s">
        <v>73</v>
      </c>
    </row>
    <row r="380" spans="2:13" x14ac:dyDescent="0.25">
      <c r="B380" t="s">
        <v>738</v>
      </c>
      <c r="C380" t="s">
        <v>129</v>
      </c>
      <c r="D380" t="s">
        <v>739</v>
      </c>
      <c r="F380" t="s">
        <v>73</v>
      </c>
      <c r="H380" s="4">
        <v>41894</v>
      </c>
      <c r="I380" t="s">
        <v>6435</v>
      </c>
      <c r="K380" t="s">
        <v>6437</v>
      </c>
      <c r="M380" t="s">
        <v>73</v>
      </c>
    </row>
    <row r="381" spans="2:13" x14ac:dyDescent="0.25">
      <c r="B381" t="s">
        <v>343</v>
      </c>
      <c r="C381" t="s">
        <v>338</v>
      </c>
      <c r="D381" t="s">
        <v>740</v>
      </c>
      <c r="F381" t="s">
        <v>73</v>
      </c>
      <c r="H381" s="4">
        <v>41897</v>
      </c>
      <c r="I381" t="s">
        <v>6435</v>
      </c>
      <c r="K381" t="s">
        <v>6446</v>
      </c>
      <c r="M381" t="s">
        <v>73</v>
      </c>
    </row>
    <row r="382" spans="2:13" x14ac:dyDescent="0.25">
      <c r="B382" t="s">
        <v>486</v>
      </c>
      <c r="C382" t="s">
        <v>187</v>
      </c>
      <c r="D382" t="s">
        <v>149</v>
      </c>
      <c r="F382" t="s">
        <v>74</v>
      </c>
      <c r="H382" s="4">
        <v>41899</v>
      </c>
      <c r="I382" t="s">
        <v>6435</v>
      </c>
      <c r="K382" t="s">
        <v>6441</v>
      </c>
      <c r="M382" t="s">
        <v>74</v>
      </c>
    </row>
    <row r="383" spans="2:13" x14ac:dyDescent="0.25">
      <c r="B383" t="s">
        <v>741</v>
      </c>
      <c r="C383" t="s">
        <v>742</v>
      </c>
      <c r="D383" t="s">
        <v>428</v>
      </c>
      <c r="F383" t="s">
        <v>73</v>
      </c>
      <c r="H383" s="4">
        <v>41908</v>
      </c>
      <c r="I383" t="s">
        <v>6435</v>
      </c>
      <c r="K383" t="s">
        <v>6446</v>
      </c>
      <c r="M383" t="s">
        <v>73</v>
      </c>
    </row>
    <row r="384" spans="2:13" x14ac:dyDescent="0.25">
      <c r="B384" t="s">
        <v>743</v>
      </c>
      <c r="C384" t="s">
        <v>166</v>
      </c>
      <c r="D384" t="s">
        <v>744</v>
      </c>
      <c r="F384" t="s">
        <v>73</v>
      </c>
      <c r="H384" s="4">
        <v>41909</v>
      </c>
      <c r="I384" t="s">
        <v>6435</v>
      </c>
      <c r="K384" t="s">
        <v>6445</v>
      </c>
      <c r="M384" t="s">
        <v>73</v>
      </c>
    </row>
    <row r="385" spans="2:13" x14ac:dyDescent="0.25">
      <c r="B385" t="s">
        <v>745</v>
      </c>
      <c r="C385" t="s">
        <v>264</v>
      </c>
      <c r="D385" t="s">
        <v>746</v>
      </c>
      <c r="F385" t="s">
        <v>73</v>
      </c>
      <c r="H385" s="4">
        <v>41910</v>
      </c>
      <c r="I385" t="s">
        <v>6435</v>
      </c>
      <c r="K385" t="s">
        <v>6446</v>
      </c>
      <c r="M385" t="s">
        <v>73</v>
      </c>
    </row>
    <row r="386" spans="2:13" x14ac:dyDescent="0.25">
      <c r="B386" t="s">
        <v>747</v>
      </c>
      <c r="C386" t="s">
        <v>748</v>
      </c>
      <c r="D386" t="s">
        <v>140</v>
      </c>
      <c r="F386" t="s">
        <v>74</v>
      </c>
      <c r="H386" s="4">
        <v>41912</v>
      </c>
      <c r="I386" t="s">
        <v>6435</v>
      </c>
      <c r="K386" t="s">
        <v>6438</v>
      </c>
      <c r="M386" t="s">
        <v>74</v>
      </c>
    </row>
    <row r="387" spans="2:13" x14ac:dyDescent="0.25">
      <c r="B387" t="s">
        <v>749</v>
      </c>
      <c r="C387" t="s">
        <v>750</v>
      </c>
      <c r="D387" t="s">
        <v>746</v>
      </c>
      <c r="F387" t="s">
        <v>73</v>
      </c>
      <c r="H387" s="4">
        <v>41912</v>
      </c>
      <c r="I387" t="s">
        <v>6435</v>
      </c>
      <c r="K387" t="s">
        <v>6446</v>
      </c>
      <c r="M387" t="s">
        <v>73</v>
      </c>
    </row>
    <row r="388" spans="2:13" x14ac:dyDescent="0.25">
      <c r="B388" t="s">
        <v>751</v>
      </c>
      <c r="C388" t="s">
        <v>181</v>
      </c>
      <c r="D388" t="s">
        <v>323</v>
      </c>
      <c r="F388" t="s">
        <v>73</v>
      </c>
      <c r="H388" s="4">
        <v>41915</v>
      </c>
      <c r="I388" t="s">
        <v>6435</v>
      </c>
      <c r="K388" t="s">
        <v>6438</v>
      </c>
      <c r="M388" t="s">
        <v>73</v>
      </c>
    </row>
    <row r="389" spans="2:13" x14ac:dyDescent="0.25">
      <c r="B389" t="s">
        <v>483</v>
      </c>
      <c r="C389" t="s">
        <v>226</v>
      </c>
      <c r="D389" t="s">
        <v>665</v>
      </c>
      <c r="F389" t="s">
        <v>73</v>
      </c>
      <c r="H389" s="4">
        <v>41919</v>
      </c>
      <c r="I389" t="s">
        <v>6435</v>
      </c>
      <c r="K389" t="s">
        <v>6438</v>
      </c>
      <c r="M389" t="s">
        <v>73</v>
      </c>
    </row>
    <row r="390" spans="2:13" x14ac:dyDescent="0.25">
      <c r="B390" t="s">
        <v>346</v>
      </c>
      <c r="C390" t="s">
        <v>97</v>
      </c>
      <c r="D390" t="s">
        <v>163</v>
      </c>
      <c r="F390" t="s">
        <v>73</v>
      </c>
      <c r="H390" s="4">
        <v>41920</v>
      </c>
      <c r="I390" t="s">
        <v>6435</v>
      </c>
      <c r="K390" t="s">
        <v>6438</v>
      </c>
      <c r="M390" t="s">
        <v>73</v>
      </c>
    </row>
    <row r="391" spans="2:13" x14ac:dyDescent="0.25">
      <c r="B391" t="s">
        <v>752</v>
      </c>
      <c r="C391" t="s">
        <v>163</v>
      </c>
      <c r="D391" t="s">
        <v>460</v>
      </c>
      <c r="F391" t="s">
        <v>73</v>
      </c>
      <c r="H391" s="4">
        <v>41920</v>
      </c>
      <c r="I391" t="s">
        <v>6435</v>
      </c>
      <c r="K391" t="s">
        <v>6444</v>
      </c>
      <c r="M391" t="s">
        <v>73</v>
      </c>
    </row>
    <row r="392" spans="2:13" x14ac:dyDescent="0.25">
      <c r="B392" t="s">
        <v>753</v>
      </c>
      <c r="C392" t="s">
        <v>754</v>
      </c>
      <c r="D392" t="s">
        <v>755</v>
      </c>
      <c r="F392" t="s">
        <v>74</v>
      </c>
      <c r="H392" s="4">
        <v>41922</v>
      </c>
      <c r="I392" t="s">
        <v>6435</v>
      </c>
      <c r="K392" t="s">
        <v>6441</v>
      </c>
      <c r="M392" t="s">
        <v>74</v>
      </c>
    </row>
    <row r="393" spans="2:13" x14ac:dyDescent="0.25">
      <c r="B393" t="s">
        <v>756</v>
      </c>
      <c r="C393" t="s">
        <v>219</v>
      </c>
      <c r="D393" t="s">
        <v>570</v>
      </c>
      <c r="F393" t="s">
        <v>73</v>
      </c>
      <c r="H393" s="4">
        <v>41946</v>
      </c>
      <c r="I393" t="s">
        <v>6435</v>
      </c>
      <c r="K393" t="s">
        <v>6441</v>
      </c>
      <c r="M393" t="s">
        <v>73</v>
      </c>
    </row>
    <row r="394" spans="2:13" x14ac:dyDescent="0.25">
      <c r="B394" t="s">
        <v>757</v>
      </c>
      <c r="C394" t="s">
        <v>758</v>
      </c>
      <c r="D394" t="s">
        <v>604</v>
      </c>
      <c r="F394" t="s">
        <v>74</v>
      </c>
      <c r="H394" s="4">
        <v>41955</v>
      </c>
      <c r="I394" t="s">
        <v>6435</v>
      </c>
      <c r="K394" t="s">
        <v>6441</v>
      </c>
      <c r="M394" t="s">
        <v>74</v>
      </c>
    </row>
    <row r="395" spans="2:13" x14ac:dyDescent="0.25">
      <c r="B395" t="s">
        <v>759</v>
      </c>
      <c r="C395" t="s">
        <v>261</v>
      </c>
      <c r="D395" t="s">
        <v>443</v>
      </c>
      <c r="F395" t="s">
        <v>74</v>
      </c>
      <c r="H395" s="4">
        <v>41956</v>
      </c>
      <c r="I395" t="s">
        <v>6435</v>
      </c>
      <c r="K395" t="s">
        <v>6446</v>
      </c>
      <c r="M395" t="s">
        <v>74</v>
      </c>
    </row>
    <row r="396" spans="2:13" x14ac:dyDescent="0.25">
      <c r="B396" t="s">
        <v>760</v>
      </c>
      <c r="C396" t="s">
        <v>709</v>
      </c>
      <c r="D396" t="s">
        <v>696</v>
      </c>
      <c r="F396" t="s">
        <v>73</v>
      </c>
      <c r="H396" s="4">
        <v>41969</v>
      </c>
      <c r="I396" t="s">
        <v>6435</v>
      </c>
      <c r="K396" t="s">
        <v>6438</v>
      </c>
      <c r="M396" t="s">
        <v>73</v>
      </c>
    </row>
    <row r="397" spans="2:13" x14ac:dyDescent="0.25">
      <c r="B397" t="s">
        <v>761</v>
      </c>
      <c r="C397" t="s">
        <v>762</v>
      </c>
      <c r="D397" t="s">
        <v>166</v>
      </c>
      <c r="F397" t="s">
        <v>73</v>
      </c>
      <c r="H397" s="4">
        <v>41968</v>
      </c>
      <c r="I397" t="s">
        <v>6435</v>
      </c>
      <c r="K397" t="s">
        <v>6438</v>
      </c>
      <c r="M397" t="s">
        <v>73</v>
      </c>
    </row>
    <row r="398" spans="2:13" x14ac:dyDescent="0.25">
      <c r="B398" t="s">
        <v>763</v>
      </c>
      <c r="C398" t="s">
        <v>112</v>
      </c>
      <c r="D398" t="s">
        <v>764</v>
      </c>
      <c r="F398" t="s">
        <v>73</v>
      </c>
      <c r="H398" s="4">
        <v>41974</v>
      </c>
      <c r="I398" t="s">
        <v>6435</v>
      </c>
      <c r="K398" t="s">
        <v>6441</v>
      </c>
      <c r="M398" t="s">
        <v>73</v>
      </c>
    </row>
    <row r="399" spans="2:13" x14ac:dyDescent="0.25">
      <c r="B399" t="s">
        <v>765</v>
      </c>
      <c r="C399" t="s">
        <v>377</v>
      </c>
      <c r="D399" t="s">
        <v>766</v>
      </c>
      <c r="F399" t="s">
        <v>74</v>
      </c>
      <c r="H399" s="4">
        <v>41974</v>
      </c>
      <c r="I399" t="s">
        <v>6435</v>
      </c>
      <c r="K399" t="s">
        <v>6436</v>
      </c>
      <c r="M399" t="s">
        <v>74</v>
      </c>
    </row>
    <row r="400" spans="2:13" x14ac:dyDescent="0.25">
      <c r="B400" t="s">
        <v>767</v>
      </c>
      <c r="C400" t="s">
        <v>768</v>
      </c>
      <c r="D400" t="s">
        <v>769</v>
      </c>
      <c r="F400" t="s">
        <v>74</v>
      </c>
      <c r="H400" s="4">
        <v>41988</v>
      </c>
      <c r="I400" t="s">
        <v>6435</v>
      </c>
      <c r="K400" t="s">
        <v>6438</v>
      </c>
      <c r="M400" t="s">
        <v>74</v>
      </c>
    </row>
    <row r="401" spans="2:13" x14ac:dyDescent="0.25">
      <c r="B401" t="s">
        <v>770</v>
      </c>
      <c r="C401" t="s">
        <v>187</v>
      </c>
      <c r="D401" t="s">
        <v>126</v>
      </c>
      <c r="F401" t="s">
        <v>73</v>
      </c>
      <c r="H401" s="4">
        <v>42019</v>
      </c>
      <c r="I401" t="s">
        <v>6435</v>
      </c>
      <c r="K401" t="s">
        <v>6441</v>
      </c>
      <c r="M401" t="s">
        <v>73</v>
      </c>
    </row>
    <row r="402" spans="2:13" x14ac:dyDescent="0.25">
      <c r="B402" t="s">
        <v>771</v>
      </c>
      <c r="C402" t="s">
        <v>649</v>
      </c>
      <c r="D402" t="s">
        <v>138</v>
      </c>
      <c r="F402" t="s">
        <v>74</v>
      </c>
      <c r="H402" s="4">
        <v>42019</v>
      </c>
      <c r="I402" t="s">
        <v>6435</v>
      </c>
      <c r="K402" t="s">
        <v>6443</v>
      </c>
      <c r="M402" t="s">
        <v>74</v>
      </c>
    </row>
    <row r="403" spans="2:13" x14ac:dyDescent="0.25">
      <c r="B403" t="s">
        <v>772</v>
      </c>
      <c r="C403" t="s">
        <v>367</v>
      </c>
      <c r="D403" t="s">
        <v>197</v>
      </c>
      <c r="F403" t="s">
        <v>73</v>
      </c>
      <c r="H403" s="4">
        <v>42031</v>
      </c>
      <c r="I403" t="s">
        <v>6435</v>
      </c>
      <c r="K403" t="s">
        <v>6443</v>
      </c>
      <c r="M403" t="s">
        <v>73</v>
      </c>
    </row>
    <row r="404" spans="2:13" x14ac:dyDescent="0.25">
      <c r="B404" t="s">
        <v>773</v>
      </c>
      <c r="C404" t="s">
        <v>197</v>
      </c>
      <c r="D404" t="s">
        <v>133</v>
      </c>
      <c r="F404" t="s">
        <v>73</v>
      </c>
      <c r="H404" s="4">
        <v>42032</v>
      </c>
      <c r="I404" t="s">
        <v>6435</v>
      </c>
      <c r="K404" t="s">
        <v>6436</v>
      </c>
      <c r="M404" t="s">
        <v>73</v>
      </c>
    </row>
    <row r="405" spans="2:13" x14ac:dyDescent="0.25">
      <c r="B405" t="s">
        <v>774</v>
      </c>
      <c r="C405" t="s">
        <v>700</v>
      </c>
      <c r="D405" t="s">
        <v>256</v>
      </c>
      <c r="F405" t="s">
        <v>74</v>
      </c>
      <c r="H405" s="4">
        <v>42033</v>
      </c>
      <c r="I405" t="s">
        <v>6435</v>
      </c>
      <c r="K405" t="s">
        <v>6437</v>
      </c>
      <c r="M405" t="s">
        <v>74</v>
      </c>
    </row>
    <row r="406" spans="2:13" x14ac:dyDescent="0.25">
      <c r="B406" t="s">
        <v>775</v>
      </c>
      <c r="C406" t="s">
        <v>126</v>
      </c>
      <c r="D406" t="s">
        <v>411</v>
      </c>
      <c r="F406" t="s">
        <v>74</v>
      </c>
      <c r="H406" s="4">
        <v>42034</v>
      </c>
      <c r="I406" t="s">
        <v>6435</v>
      </c>
      <c r="K406" t="s">
        <v>6443</v>
      </c>
      <c r="M406" t="s">
        <v>74</v>
      </c>
    </row>
    <row r="407" spans="2:13" x14ac:dyDescent="0.25">
      <c r="B407" t="s">
        <v>776</v>
      </c>
      <c r="C407" t="s">
        <v>777</v>
      </c>
      <c r="D407" t="s">
        <v>135</v>
      </c>
      <c r="F407" t="s">
        <v>73</v>
      </c>
      <c r="H407" s="4">
        <v>42038</v>
      </c>
      <c r="I407" t="s">
        <v>6435</v>
      </c>
      <c r="K407" t="s">
        <v>6438</v>
      </c>
      <c r="M407" t="s">
        <v>73</v>
      </c>
    </row>
    <row r="408" spans="2:13" x14ac:dyDescent="0.25">
      <c r="B408" t="s">
        <v>778</v>
      </c>
      <c r="C408" t="s">
        <v>286</v>
      </c>
      <c r="D408" t="s">
        <v>212</v>
      </c>
      <c r="F408" t="s">
        <v>74</v>
      </c>
      <c r="H408" s="4">
        <v>42044</v>
      </c>
      <c r="I408" t="s">
        <v>6435</v>
      </c>
      <c r="K408" t="s">
        <v>6441</v>
      </c>
      <c r="M408" t="s">
        <v>74</v>
      </c>
    </row>
    <row r="409" spans="2:13" x14ac:dyDescent="0.25">
      <c r="B409" t="s">
        <v>779</v>
      </c>
      <c r="C409" t="s">
        <v>780</v>
      </c>
      <c r="D409" t="s">
        <v>781</v>
      </c>
      <c r="F409" t="s">
        <v>73</v>
      </c>
      <c r="H409" s="4">
        <v>42671</v>
      </c>
      <c r="I409" t="s">
        <v>6435</v>
      </c>
      <c r="K409" t="s">
        <v>6438</v>
      </c>
      <c r="M409" t="s">
        <v>73</v>
      </c>
    </row>
    <row r="410" spans="2:13" x14ac:dyDescent="0.25">
      <c r="B410" t="s">
        <v>782</v>
      </c>
      <c r="C410" t="s">
        <v>135</v>
      </c>
      <c r="D410" t="s">
        <v>783</v>
      </c>
      <c r="F410" t="s">
        <v>73</v>
      </c>
      <c r="H410" s="4">
        <v>42682</v>
      </c>
      <c r="I410" t="s">
        <v>6435</v>
      </c>
      <c r="K410" t="s">
        <v>6438</v>
      </c>
      <c r="M410" t="s">
        <v>73</v>
      </c>
    </row>
    <row r="411" spans="2:13" x14ac:dyDescent="0.25">
      <c r="B411" t="s">
        <v>784</v>
      </c>
      <c r="C411" t="s">
        <v>785</v>
      </c>
      <c r="D411" t="s">
        <v>138</v>
      </c>
      <c r="F411" t="s">
        <v>73</v>
      </c>
      <c r="H411" s="4">
        <v>42615</v>
      </c>
      <c r="I411" t="s">
        <v>6435</v>
      </c>
      <c r="K411" t="s">
        <v>6438</v>
      </c>
      <c r="M411" t="s">
        <v>73</v>
      </c>
    </row>
    <row r="412" spans="2:13" x14ac:dyDescent="0.25">
      <c r="B412" t="s">
        <v>786</v>
      </c>
      <c r="C412" t="s">
        <v>252</v>
      </c>
      <c r="D412" t="s">
        <v>350</v>
      </c>
      <c r="F412" t="s">
        <v>73</v>
      </c>
      <c r="H412" s="4">
        <v>42559</v>
      </c>
      <c r="I412" t="s">
        <v>6435</v>
      </c>
      <c r="K412" t="s">
        <v>6441</v>
      </c>
      <c r="M412" t="s">
        <v>73</v>
      </c>
    </row>
    <row r="413" spans="2:13" x14ac:dyDescent="0.25">
      <c r="B413" t="s">
        <v>787</v>
      </c>
      <c r="C413" t="s">
        <v>484</v>
      </c>
      <c r="D413" t="s">
        <v>788</v>
      </c>
      <c r="F413" t="s">
        <v>73</v>
      </c>
      <c r="H413" s="4">
        <v>42619</v>
      </c>
      <c r="I413" t="s">
        <v>6435</v>
      </c>
      <c r="K413" t="s">
        <v>6446</v>
      </c>
      <c r="M413" t="s">
        <v>73</v>
      </c>
    </row>
    <row r="414" spans="2:13" x14ac:dyDescent="0.25">
      <c r="B414" t="s">
        <v>789</v>
      </c>
      <c r="C414" t="s">
        <v>395</v>
      </c>
      <c r="D414" t="s">
        <v>790</v>
      </c>
      <c r="F414" t="s">
        <v>73</v>
      </c>
      <c r="H414" s="4">
        <v>42592</v>
      </c>
      <c r="I414" t="s">
        <v>6435</v>
      </c>
      <c r="K414" t="s">
        <v>6438</v>
      </c>
      <c r="M414" t="s">
        <v>73</v>
      </c>
    </row>
    <row r="415" spans="2:13" x14ac:dyDescent="0.25">
      <c r="B415" t="s">
        <v>791</v>
      </c>
      <c r="C415" t="s">
        <v>792</v>
      </c>
      <c r="D415" t="s">
        <v>793</v>
      </c>
      <c r="F415" t="s">
        <v>74</v>
      </c>
      <c r="H415" s="4">
        <v>42667</v>
      </c>
      <c r="I415" t="s">
        <v>6435</v>
      </c>
      <c r="K415" t="s">
        <v>6437</v>
      </c>
      <c r="M415" t="s">
        <v>74</v>
      </c>
    </row>
    <row r="416" spans="2:13" x14ac:dyDescent="0.25">
      <c r="B416" t="s">
        <v>170</v>
      </c>
      <c r="C416" t="s">
        <v>172</v>
      </c>
      <c r="D416" t="s">
        <v>162</v>
      </c>
      <c r="F416" t="s">
        <v>74</v>
      </c>
      <c r="H416" s="4">
        <v>42710</v>
      </c>
      <c r="I416" t="s">
        <v>6435</v>
      </c>
      <c r="K416" t="s">
        <v>6438</v>
      </c>
      <c r="M416" t="s">
        <v>74</v>
      </c>
    </row>
    <row r="417" spans="2:13" x14ac:dyDescent="0.25">
      <c r="B417" t="s">
        <v>794</v>
      </c>
      <c r="C417" t="s">
        <v>112</v>
      </c>
      <c r="D417" t="s">
        <v>234</v>
      </c>
      <c r="F417" t="s">
        <v>73</v>
      </c>
      <c r="H417" s="4">
        <v>42720</v>
      </c>
      <c r="I417" t="s">
        <v>6435</v>
      </c>
      <c r="K417" t="s">
        <v>6437</v>
      </c>
      <c r="M417" t="s">
        <v>73</v>
      </c>
    </row>
    <row r="418" spans="2:13" x14ac:dyDescent="0.25">
      <c r="B418" t="s">
        <v>795</v>
      </c>
      <c r="C418" t="s">
        <v>796</v>
      </c>
      <c r="D418" t="s">
        <v>797</v>
      </c>
      <c r="F418" t="s">
        <v>73</v>
      </c>
      <c r="H418" s="4">
        <v>42705</v>
      </c>
      <c r="I418" t="s">
        <v>6435</v>
      </c>
      <c r="K418" t="s">
        <v>6436</v>
      </c>
      <c r="M418" t="s">
        <v>73</v>
      </c>
    </row>
    <row r="419" spans="2:13" x14ac:dyDescent="0.25">
      <c r="B419" t="s">
        <v>145</v>
      </c>
      <c r="C419" t="s">
        <v>798</v>
      </c>
      <c r="D419" t="s">
        <v>127</v>
      </c>
      <c r="F419" t="s">
        <v>73</v>
      </c>
      <c r="H419" s="4">
        <v>42741</v>
      </c>
      <c r="I419" t="s">
        <v>6435</v>
      </c>
      <c r="K419" t="s">
        <v>6438</v>
      </c>
      <c r="M419" t="s">
        <v>73</v>
      </c>
    </row>
    <row r="420" spans="2:13" x14ac:dyDescent="0.25">
      <c r="B420" t="s">
        <v>799</v>
      </c>
      <c r="C420" t="s">
        <v>112</v>
      </c>
      <c r="D420" t="s">
        <v>112</v>
      </c>
      <c r="F420" t="s">
        <v>74</v>
      </c>
      <c r="H420" s="4">
        <v>42741</v>
      </c>
      <c r="I420" t="s">
        <v>6435</v>
      </c>
      <c r="K420" t="s">
        <v>6436</v>
      </c>
      <c r="M420" t="s">
        <v>74</v>
      </c>
    </row>
    <row r="421" spans="2:13" x14ac:dyDescent="0.25">
      <c r="B421" t="s">
        <v>800</v>
      </c>
      <c r="C421" t="s">
        <v>801</v>
      </c>
      <c r="D421" t="s">
        <v>234</v>
      </c>
      <c r="F421" t="s">
        <v>73</v>
      </c>
      <c r="H421" s="4">
        <v>42754</v>
      </c>
      <c r="I421" t="s">
        <v>6435</v>
      </c>
      <c r="K421" t="s">
        <v>6437</v>
      </c>
      <c r="M421" t="s">
        <v>73</v>
      </c>
    </row>
    <row r="422" spans="2:13" x14ac:dyDescent="0.25">
      <c r="B422" t="s">
        <v>802</v>
      </c>
      <c r="C422" t="s">
        <v>197</v>
      </c>
      <c r="D422" t="s">
        <v>197</v>
      </c>
      <c r="F422" t="s">
        <v>73</v>
      </c>
      <c r="H422" s="4">
        <v>42801</v>
      </c>
      <c r="I422" t="s">
        <v>6435</v>
      </c>
      <c r="K422" t="s">
        <v>6438</v>
      </c>
      <c r="M422" t="s">
        <v>73</v>
      </c>
    </row>
    <row r="423" spans="2:13" x14ac:dyDescent="0.25">
      <c r="B423" t="s">
        <v>803</v>
      </c>
      <c r="C423" t="s">
        <v>256</v>
      </c>
      <c r="D423" t="s">
        <v>138</v>
      </c>
      <c r="F423" t="s">
        <v>73</v>
      </c>
      <c r="H423" s="4">
        <v>42804</v>
      </c>
      <c r="I423" t="s">
        <v>6435</v>
      </c>
      <c r="K423" t="s">
        <v>6436</v>
      </c>
      <c r="M423" t="s">
        <v>73</v>
      </c>
    </row>
    <row r="424" spans="2:13" x14ac:dyDescent="0.25">
      <c r="B424" t="s">
        <v>804</v>
      </c>
      <c r="C424" t="s">
        <v>149</v>
      </c>
      <c r="D424" t="s">
        <v>805</v>
      </c>
      <c r="F424" t="s">
        <v>73</v>
      </c>
      <c r="H424" s="4">
        <v>42805</v>
      </c>
      <c r="I424" t="s">
        <v>6435</v>
      </c>
      <c r="K424" t="s">
        <v>6440</v>
      </c>
      <c r="M424" t="s">
        <v>73</v>
      </c>
    </row>
    <row r="425" spans="2:13" x14ac:dyDescent="0.25">
      <c r="B425" t="s">
        <v>364</v>
      </c>
      <c r="C425" t="s">
        <v>102</v>
      </c>
      <c r="D425" t="s">
        <v>252</v>
      </c>
      <c r="F425" t="s">
        <v>74</v>
      </c>
      <c r="H425" s="4">
        <v>42805</v>
      </c>
      <c r="I425" t="s">
        <v>6435</v>
      </c>
      <c r="K425" t="s">
        <v>6440</v>
      </c>
      <c r="M425" t="s">
        <v>74</v>
      </c>
    </row>
    <row r="426" spans="2:13" x14ac:dyDescent="0.25">
      <c r="B426" t="s">
        <v>632</v>
      </c>
      <c r="C426" t="s">
        <v>279</v>
      </c>
      <c r="D426" t="s">
        <v>377</v>
      </c>
      <c r="F426" t="s">
        <v>73</v>
      </c>
      <c r="H426" s="4">
        <v>42828</v>
      </c>
      <c r="I426" t="s">
        <v>6435</v>
      </c>
      <c r="K426" t="s">
        <v>6440</v>
      </c>
      <c r="M426" t="s">
        <v>73</v>
      </c>
    </row>
    <row r="427" spans="2:13" x14ac:dyDescent="0.25">
      <c r="B427" t="s">
        <v>677</v>
      </c>
      <c r="C427" t="s">
        <v>806</v>
      </c>
      <c r="D427" t="s">
        <v>124</v>
      </c>
      <c r="F427" t="s">
        <v>73</v>
      </c>
      <c r="H427" s="4">
        <v>42830</v>
      </c>
      <c r="I427" t="s">
        <v>6435</v>
      </c>
      <c r="K427" t="s">
        <v>6438</v>
      </c>
      <c r="M427" t="s">
        <v>73</v>
      </c>
    </row>
    <row r="428" spans="2:13" x14ac:dyDescent="0.25">
      <c r="B428" t="s">
        <v>807</v>
      </c>
      <c r="C428" t="s">
        <v>808</v>
      </c>
      <c r="D428" t="s">
        <v>138</v>
      </c>
      <c r="F428" t="s">
        <v>74</v>
      </c>
      <c r="H428" s="4">
        <v>42830</v>
      </c>
      <c r="I428" t="s">
        <v>6435</v>
      </c>
      <c r="K428" t="s">
        <v>6438</v>
      </c>
      <c r="M428" t="s">
        <v>74</v>
      </c>
    </row>
    <row r="429" spans="2:13" x14ac:dyDescent="0.25">
      <c r="B429" t="s">
        <v>809</v>
      </c>
      <c r="C429" t="s">
        <v>810</v>
      </c>
      <c r="D429" t="s">
        <v>527</v>
      </c>
      <c r="F429" t="s">
        <v>73</v>
      </c>
      <c r="H429" s="4">
        <v>42830</v>
      </c>
      <c r="I429" t="s">
        <v>6435</v>
      </c>
      <c r="K429" t="s">
        <v>6444</v>
      </c>
      <c r="M429" t="s">
        <v>73</v>
      </c>
    </row>
    <row r="430" spans="2:13" x14ac:dyDescent="0.25">
      <c r="B430" t="s">
        <v>811</v>
      </c>
      <c r="C430" t="s">
        <v>812</v>
      </c>
      <c r="D430" t="s">
        <v>323</v>
      </c>
      <c r="F430" t="s">
        <v>73</v>
      </c>
      <c r="H430" s="4">
        <v>42832</v>
      </c>
      <c r="I430" t="s">
        <v>6435</v>
      </c>
      <c r="K430" t="s">
        <v>6436</v>
      </c>
      <c r="M430" t="s">
        <v>73</v>
      </c>
    </row>
    <row r="431" spans="2:13" x14ac:dyDescent="0.25">
      <c r="B431" t="s">
        <v>813</v>
      </c>
      <c r="C431" t="s">
        <v>814</v>
      </c>
      <c r="D431" t="s">
        <v>815</v>
      </c>
      <c r="F431" t="s">
        <v>73</v>
      </c>
      <c r="H431" s="4">
        <v>42832</v>
      </c>
      <c r="I431" t="s">
        <v>6435</v>
      </c>
      <c r="K431" t="s">
        <v>6438</v>
      </c>
      <c r="M431" t="s">
        <v>73</v>
      </c>
    </row>
    <row r="432" spans="2:13" x14ac:dyDescent="0.25">
      <c r="B432" t="s">
        <v>816</v>
      </c>
      <c r="C432" t="s">
        <v>817</v>
      </c>
      <c r="D432" t="s">
        <v>213</v>
      </c>
      <c r="F432" t="s">
        <v>73</v>
      </c>
      <c r="H432" s="4">
        <v>42843</v>
      </c>
      <c r="I432" t="s">
        <v>6435</v>
      </c>
      <c r="K432" t="s">
        <v>6441</v>
      </c>
      <c r="M432" t="s">
        <v>73</v>
      </c>
    </row>
    <row r="433" spans="2:13" x14ac:dyDescent="0.25">
      <c r="B433" t="s">
        <v>818</v>
      </c>
      <c r="C433" t="s">
        <v>391</v>
      </c>
      <c r="D433" t="s">
        <v>323</v>
      </c>
      <c r="F433" t="s">
        <v>74</v>
      </c>
      <c r="H433" s="4">
        <v>42852</v>
      </c>
      <c r="I433" t="s">
        <v>6435</v>
      </c>
      <c r="K433" t="s">
        <v>6441</v>
      </c>
      <c r="M433" t="s">
        <v>74</v>
      </c>
    </row>
    <row r="434" spans="2:13" x14ac:dyDescent="0.25">
      <c r="B434" t="s">
        <v>819</v>
      </c>
      <c r="C434" t="s">
        <v>229</v>
      </c>
      <c r="D434" t="s">
        <v>375</v>
      </c>
      <c r="F434" t="s">
        <v>73</v>
      </c>
      <c r="H434" s="4">
        <v>42853</v>
      </c>
      <c r="I434" t="s">
        <v>6435</v>
      </c>
      <c r="K434" t="s">
        <v>6438</v>
      </c>
      <c r="M434" t="s">
        <v>73</v>
      </c>
    </row>
    <row r="435" spans="2:13" x14ac:dyDescent="0.25">
      <c r="B435" t="s">
        <v>820</v>
      </c>
      <c r="C435" t="s">
        <v>667</v>
      </c>
      <c r="D435" t="s">
        <v>97</v>
      </c>
      <c r="F435" t="s">
        <v>74</v>
      </c>
      <c r="H435" s="4">
        <v>42853</v>
      </c>
      <c r="I435" t="s">
        <v>6435</v>
      </c>
      <c r="K435" t="s">
        <v>6442</v>
      </c>
      <c r="M435" t="s">
        <v>74</v>
      </c>
    </row>
    <row r="436" spans="2:13" x14ac:dyDescent="0.25">
      <c r="B436" t="s">
        <v>821</v>
      </c>
      <c r="C436" t="s">
        <v>822</v>
      </c>
      <c r="D436" t="s">
        <v>823</v>
      </c>
      <c r="F436" t="s">
        <v>73</v>
      </c>
      <c r="H436" s="4">
        <v>42857</v>
      </c>
      <c r="I436" t="s">
        <v>6435</v>
      </c>
      <c r="K436" t="s">
        <v>6438</v>
      </c>
      <c r="M436" t="s">
        <v>73</v>
      </c>
    </row>
    <row r="437" spans="2:13" x14ac:dyDescent="0.25">
      <c r="B437" t="s">
        <v>376</v>
      </c>
      <c r="C437" t="s">
        <v>815</v>
      </c>
      <c r="D437" t="s">
        <v>824</v>
      </c>
      <c r="F437" t="s">
        <v>73</v>
      </c>
      <c r="H437" s="4">
        <v>42860</v>
      </c>
      <c r="I437" t="s">
        <v>6435</v>
      </c>
      <c r="K437" t="s">
        <v>6443</v>
      </c>
      <c r="M437" t="s">
        <v>73</v>
      </c>
    </row>
    <row r="438" spans="2:13" x14ac:dyDescent="0.25">
      <c r="B438" t="s">
        <v>825</v>
      </c>
      <c r="C438" t="s">
        <v>112</v>
      </c>
      <c r="D438" t="s">
        <v>826</v>
      </c>
      <c r="F438" t="s">
        <v>73</v>
      </c>
      <c r="H438" s="4">
        <v>42866</v>
      </c>
      <c r="I438" t="s">
        <v>6435</v>
      </c>
      <c r="K438" t="s">
        <v>6438</v>
      </c>
      <c r="M438" t="s">
        <v>73</v>
      </c>
    </row>
    <row r="439" spans="2:13" x14ac:dyDescent="0.25">
      <c r="B439" t="s">
        <v>827</v>
      </c>
      <c r="C439" t="s">
        <v>446</v>
      </c>
      <c r="D439" t="s">
        <v>828</v>
      </c>
      <c r="F439" t="s">
        <v>74</v>
      </c>
      <c r="H439" s="4">
        <v>42874</v>
      </c>
      <c r="I439" t="s">
        <v>6435</v>
      </c>
      <c r="K439" t="s">
        <v>6437</v>
      </c>
      <c r="M439" t="s">
        <v>74</v>
      </c>
    </row>
    <row r="440" spans="2:13" x14ac:dyDescent="0.25">
      <c r="B440" t="s">
        <v>829</v>
      </c>
      <c r="C440" t="s">
        <v>448</v>
      </c>
      <c r="D440" t="s">
        <v>256</v>
      </c>
      <c r="F440" t="s">
        <v>73</v>
      </c>
      <c r="H440" s="4">
        <v>42879</v>
      </c>
      <c r="I440" t="s">
        <v>6435</v>
      </c>
      <c r="K440" t="s">
        <v>6438</v>
      </c>
      <c r="M440" t="s">
        <v>73</v>
      </c>
    </row>
    <row r="441" spans="2:13" x14ac:dyDescent="0.25">
      <c r="B441" t="s">
        <v>830</v>
      </c>
      <c r="C441" t="s">
        <v>87</v>
      </c>
      <c r="D441" t="s">
        <v>140</v>
      </c>
      <c r="F441" t="s">
        <v>73</v>
      </c>
      <c r="H441" s="4">
        <v>42473</v>
      </c>
      <c r="I441" t="s">
        <v>6435</v>
      </c>
      <c r="K441" t="s">
        <v>6438</v>
      </c>
      <c r="M441" t="s">
        <v>73</v>
      </c>
    </row>
    <row r="442" spans="2:13" x14ac:dyDescent="0.25">
      <c r="B442" t="s">
        <v>831</v>
      </c>
      <c r="C442" t="s">
        <v>112</v>
      </c>
      <c r="D442" t="s">
        <v>138</v>
      </c>
      <c r="F442" t="s">
        <v>73</v>
      </c>
      <c r="H442" s="4">
        <v>42891</v>
      </c>
      <c r="I442" t="s">
        <v>6435</v>
      </c>
      <c r="K442" t="s">
        <v>6445</v>
      </c>
      <c r="M442" t="s">
        <v>73</v>
      </c>
    </row>
    <row r="443" spans="2:13" x14ac:dyDescent="0.25">
      <c r="B443" t="s">
        <v>427</v>
      </c>
      <c r="C443" t="s">
        <v>190</v>
      </c>
      <c r="D443" t="s">
        <v>231</v>
      </c>
      <c r="F443" t="s">
        <v>73</v>
      </c>
      <c r="H443" s="4">
        <v>42920</v>
      </c>
      <c r="I443" t="s">
        <v>6435</v>
      </c>
      <c r="K443" t="s">
        <v>6441</v>
      </c>
      <c r="M443" t="s">
        <v>73</v>
      </c>
    </row>
    <row r="444" spans="2:13" x14ac:dyDescent="0.25">
      <c r="B444" t="s">
        <v>832</v>
      </c>
      <c r="C444" t="s">
        <v>833</v>
      </c>
      <c r="D444" t="s">
        <v>834</v>
      </c>
      <c r="F444" t="s">
        <v>74</v>
      </c>
      <c r="H444" s="4">
        <v>42660.368601932867</v>
      </c>
      <c r="I444" t="s">
        <v>6435</v>
      </c>
      <c r="K444" t="s">
        <v>6438</v>
      </c>
      <c r="M444" t="s">
        <v>74</v>
      </c>
    </row>
    <row r="445" spans="2:13" x14ac:dyDescent="0.25">
      <c r="B445" t="s">
        <v>451</v>
      </c>
      <c r="C445" t="s">
        <v>226</v>
      </c>
      <c r="D445" t="s">
        <v>228</v>
      </c>
      <c r="F445" t="s">
        <v>73</v>
      </c>
      <c r="H445" s="4">
        <v>42503.459490011577</v>
      </c>
      <c r="I445" t="s">
        <v>6435</v>
      </c>
      <c r="K445" t="s">
        <v>6438</v>
      </c>
      <c r="M445" t="s">
        <v>73</v>
      </c>
    </row>
    <row r="446" spans="2:13" x14ac:dyDescent="0.25">
      <c r="B446" t="s">
        <v>835</v>
      </c>
      <c r="C446" t="s">
        <v>234</v>
      </c>
      <c r="D446" t="s">
        <v>446</v>
      </c>
      <c r="F446" t="s">
        <v>73</v>
      </c>
      <c r="H446" s="4">
        <v>42657.564976006943</v>
      </c>
      <c r="I446" t="s">
        <v>6435</v>
      </c>
      <c r="K446" t="s">
        <v>6438</v>
      </c>
      <c r="M446" t="s">
        <v>73</v>
      </c>
    </row>
    <row r="447" spans="2:13" x14ac:dyDescent="0.25">
      <c r="B447" t="s">
        <v>836</v>
      </c>
      <c r="C447" t="s">
        <v>484</v>
      </c>
      <c r="D447" t="s">
        <v>286</v>
      </c>
      <c r="F447" t="s">
        <v>73</v>
      </c>
      <c r="H447" s="4">
        <v>42577.530146990743</v>
      </c>
      <c r="I447" t="s">
        <v>6435</v>
      </c>
      <c r="K447" t="s">
        <v>6443</v>
      </c>
      <c r="M447" t="s">
        <v>73</v>
      </c>
    </row>
    <row r="448" spans="2:13" x14ac:dyDescent="0.25">
      <c r="B448" t="s">
        <v>837</v>
      </c>
      <c r="C448" t="s">
        <v>178</v>
      </c>
      <c r="D448" t="s">
        <v>112</v>
      </c>
      <c r="F448" t="s">
        <v>73</v>
      </c>
      <c r="H448" s="4">
        <v>42944</v>
      </c>
      <c r="I448" t="s">
        <v>6435</v>
      </c>
      <c r="K448" t="s">
        <v>6438</v>
      </c>
      <c r="M448" t="s">
        <v>73</v>
      </c>
    </row>
    <row r="449" spans="2:13" x14ac:dyDescent="0.25">
      <c r="B449" t="s">
        <v>838</v>
      </c>
      <c r="C449" t="s">
        <v>138</v>
      </c>
      <c r="D449" t="s">
        <v>87</v>
      </c>
      <c r="F449" t="s">
        <v>74</v>
      </c>
      <c r="H449" s="4">
        <v>42947</v>
      </c>
      <c r="I449" t="s">
        <v>6435</v>
      </c>
      <c r="K449" t="s">
        <v>6437</v>
      </c>
      <c r="M449" t="s">
        <v>74</v>
      </c>
    </row>
    <row r="450" spans="2:13" x14ac:dyDescent="0.25">
      <c r="B450" t="s">
        <v>839</v>
      </c>
      <c r="C450" t="s">
        <v>97</v>
      </c>
      <c r="D450" t="s">
        <v>840</v>
      </c>
      <c r="F450" t="s">
        <v>73</v>
      </c>
      <c r="H450" s="4">
        <v>42947</v>
      </c>
      <c r="I450" t="s">
        <v>6435</v>
      </c>
      <c r="K450" t="s">
        <v>6438</v>
      </c>
      <c r="M450" t="s">
        <v>73</v>
      </c>
    </row>
    <row r="451" spans="2:13" x14ac:dyDescent="0.25">
      <c r="B451" t="s">
        <v>841</v>
      </c>
      <c r="C451" t="s">
        <v>256</v>
      </c>
      <c r="D451" t="s">
        <v>395</v>
      </c>
      <c r="F451" t="s">
        <v>73</v>
      </c>
      <c r="H451" s="4">
        <v>42962</v>
      </c>
      <c r="I451" t="s">
        <v>6435</v>
      </c>
      <c r="K451" t="s">
        <v>6438</v>
      </c>
      <c r="M451" t="s">
        <v>73</v>
      </c>
    </row>
    <row r="452" spans="2:13" x14ac:dyDescent="0.25">
      <c r="B452" t="s">
        <v>394</v>
      </c>
      <c r="C452" t="s">
        <v>826</v>
      </c>
      <c r="D452" t="s">
        <v>842</v>
      </c>
      <c r="F452" t="s">
        <v>73</v>
      </c>
      <c r="H452" s="4">
        <v>42963</v>
      </c>
      <c r="I452" t="s">
        <v>6435</v>
      </c>
      <c r="K452" t="s">
        <v>6440</v>
      </c>
      <c r="M452" t="s">
        <v>73</v>
      </c>
    </row>
    <row r="453" spans="2:13" x14ac:dyDescent="0.25">
      <c r="B453" t="s">
        <v>843</v>
      </c>
      <c r="C453" t="s">
        <v>173</v>
      </c>
      <c r="D453" t="s">
        <v>844</v>
      </c>
      <c r="F453" t="s">
        <v>74</v>
      </c>
      <c r="H453" s="4">
        <v>42965</v>
      </c>
      <c r="I453" t="s">
        <v>6435</v>
      </c>
      <c r="K453" t="s">
        <v>6436</v>
      </c>
      <c r="M453" t="s">
        <v>74</v>
      </c>
    </row>
    <row r="454" spans="2:13" x14ac:dyDescent="0.25">
      <c r="B454" t="s">
        <v>845</v>
      </c>
      <c r="C454" t="s">
        <v>452</v>
      </c>
      <c r="D454" t="s">
        <v>187</v>
      </c>
      <c r="F454" t="s">
        <v>73</v>
      </c>
      <c r="H454" s="4">
        <v>42968</v>
      </c>
      <c r="I454" t="s">
        <v>6435</v>
      </c>
      <c r="K454" t="s">
        <v>6441</v>
      </c>
      <c r="M454" t="s">
        <v>73</v>
      </c>
    </row>
    <row r="455" spans="2:13" x14ac:dyDescent="0.25">
      <c r="B455" t="s">
        <v>747</v>
      </c>
      <c r="C455" t="s">
        <v>219</v>
      </c>
      <c r="D455" t="s">
        <v>367</v>
      </c>
      <c r="F455" t="s">
        <v>74</v>
      </c>
      <c r="H455" s="4">
        <v>42976</v>
      </c>
      <c r="I455" t="s">
        <v>6435</v>
      </c>
      <c r="K455" t="s">
        <v>6436</v>
      </c>
      <c r="M455" t="s">
        <v>74</v>
      </c>
    </row>
    <row r="456" spans="2:13" x14ac:dyDescent="0.25">
      <c r="B456" t="s">
        <v>846</v>
      </c>
      <c r="C456" t="s">
        <v>375</v>
      </c>
      <c r="D456" t="s">
        <v>448</v>
      </c>
      <c r="F456" t="s">
        <v>74</v>
      </c>
      <c r="H456" s="4">
        <v>42985</v>
      </c>
      <c r="I456" t="s">
        <v>6435</v>
      </c>
      <c r="K456" t="s">
        <v>6438</v>
      </c>
      <c r="M456" t="s">
        <v>74</v>
      </c>
    </row>
    <row r="457" spans="2:13" x14ac:dyDescent="0.25">
      <c r="B457" t="s">
        <v>847</v>
      </c>
      <c r="C457" t="s">
        <v>395</v>
      </c>
      <c r="D457" t="s">
        <v>684</v>
      </c>
      <c r="F457" t="s">
        <v>74</v>
      </c>
      <c r="H457" s="4">
        <v>42989</v>
      </c>
      <c r="I457" t="s">
        <v>6435</v>
      </c>
      <c r="K457" t="s">
        <v>6436</v>
      </c>
      <c r="M457" t="s">
        <v>74</v>
      </c>
    </row>
    <row r="458" spans="2:13" x14ac:dyDescent="0.25">
      <c r="B458" t="s">
        <v>848</v>
      </c>
      <c r="C458" t="s">
        <v>849</v>
      </c>
      <c r="D458" t="s">
        <v>850</v>
      </c>
      <c r="F458" t="s">
        <v>74</v>
      </c>
      <c r="H458" s="4">
        <v>42251</v>
      </c>
      <c r="I458" t="s">
        <v>6435</v>
      </c>
      <c r="K458" t="s">
        <v>6436</v>
      </c>
      <c r="M458" t="s">
        <v>74</v>
      </c>
    </row>
    <row r="459" spans="2:13" x14ac:dyDescent="0.25">
      <c r="B459" t="s">
        <v>851</v>
      </c>
      <c r="C459" t="s">
        <v>234</v>
      </c>
      <c r="D459" t="s">
        <v>230</v>
      </c>
      <c r="F459" t="s">
        <v>73</v>
      </c>
      <c r="H459" s="4">
        <v>42991</v>
      </c>
      <c r="I459" t="s">
        <v>6435</v>
      </c>
      <c r="K459" t="s">
        <v>6438</v>
      </c>
      <c r="M459" t="s">
        <v>73</v>
      </c>
    </row>
    <row r="460" spans="2:13" x14ac:dyDescent="0.25">
      <c r="B460" t="s">
        <v>852</v>
      </c>
      <c r="C460" t="s">
        <v>853</v>
      </c>
      <c r="D460" t="s">
        <v>332</v>
      </c>
      <c r="F460" t="s">
        <v>73</v>
      </c>
      <c r="H460" s="4">
        <v>42993</v>
      </c>
      <c r="I460" t="s">
        <v>6435</v>
      </c>
      <c r="K460" t="s">
        <v>6438</v>
      </c>
      <c r="M460" t="s">
        <v>73</v>
      </c>
    </row>
    <row r="461" spans="2:13" x14ac:dyDescent="0.25">
      <c r="B461" t="s">
        <v>854</v>
      </c>
      <c r="C461" t="s">
        <v>482</v>
      </c>
      <c r="D461" t="s">
        <v>428</v>
      </c>
      <c r="F461" t="s">
        <v>73</v>
      </c>
      <c r="H461" s="4">
        <v>43011</v>
      </c>
      <c r="I461" t="s">
        <v>6435</v>
      </c>
      <c r="K461" t="s">
        <v>6441</v>
      </c>
      <c r="M461" t="s">
        <v>73</v>
      </c>
    </row>
    <row r="462" spans="2:13" x14ac:dyDescent="0.25">
      <c r="B462" t="s">
        <v>855</v>
      </c>
      <c r="C462" t="s">
        <v>136</v>
      </c>
      <c r="D462" t="s">
        <v>136</v>
      </c>
      <c r="F462" t="s">
        <v>74</v>
      </c>
      <c r="H462" s="4">
        <v>42979</v>
      </c>
      <c r="I462" t="s">
        <v>6435</v>
      </c>
      <c r="K462" t="s">
        <v>6438</v>
      </c>
      <c r="M462" t="s">
        <v>74</v>
      </c>
    </row>
    <row r="463" spans="2:13" x14ac:dyDescent="0.25">
      <c r="B463" t="s">
        <v>856</v>
      </c>
      <c r="C463" t="s">
        <v>349</v>
      </c>
      <c r="D463" t="s">
        <v>140</v>
      </c>
      <c r="F463" t="s">
        <v>73</v>
      </c>
      <c r="H463" s="4">
        <v>43017</v>
      </c>
      <c r="I463" t="s">
        <v>6435</v>
      </c>
      <c r="K463" t="s">
        <v>6438</v>
      </c>
      <c r="M463" t="s">
        <v>73</v>
      </c>
    </row>
    <row r="464" spans="2:13" x14ac:dyDescent="0.25">
      <c r="B464" t="s">
        <v>857</v>
      </c>
      <c r="C464" t="s">
        <v>124</v>
      </c>
      <c r="D464" t="s">
        <v>858</v>
      </c>
      <c r="F464" t="s">
        <v>73</v>
      </c>
      <c r="H464" s="4">
        <v>43048</v>
      </c>
      <c r="I464" t="s">
        <v>6435</v>
      </c>
      <c r="K464" t="s">
        <v>6443</v>
      </c>
      <c r="M464" t="s">
        <v>73</v>
      </c>
    </row>
    <row r="465" spans="2:13" x14ac:dyDescent="0.25">
      <c r="B465" t="s">
        <v>449</v>
      </c>
      <c r="C465" t="s">
        <v>140</v>
      </c>
      <c r="D465" t="s">
        <v>513</v>
      </c>
      <c r="F465" t="s">
        <v>73</v>
      </c>
      <c r="H465" s="4">
        <v>43048</v>
      </c>
      <c r="I465" t="s">
        <v>6435</v>
      </c>
      <c r="K465" t="s">
        <v>6443</v>
      </c>
      <c r="M465" t="s">
        <v>73</v>
      </c>
    </row>
    <row r="466" spans="2:13" x14ac:dyDescent="0.25">
      <c r="B466" t="s">
        <v>859</v>
      </c>
      <c r="C466" t="s">
        <v>135</v>
      </c>
      <c r="D466" t="s">
        <v>298</v>
      </c>
      <c r="F466" t="s">
        <v>73</v>
      </c>
      <c r="H466" s="4">
        <v>43048</v>
      </c>
      <c r="I466" t="s">
        <v>6435</v>
      </c>
      <c r="K466" t="s">
        <v>6443</v>
      </c>
      <c r="M466" t="s">
        <v>73</v>
      </c>
    </row>
    <row r="467" spans="2:13" x14ac:dyDescent="0.25">
      <c r="B467" t="s">
        <v>860</v>
      </c>
      <c r="C467" t="s">
        <v>234</v>
      </c>
      <c r="D467" t="s">
        <v>256</v>
      </c>
      <c r="F467" t="s">
        <v>74</v>
      </c>
      <c r="H467" s="4">
        <v>43062</v>
      </c>
      <c r="I467" t="s">
        <v>6435</v>
      </c>
      <c r="K467" t="s">
        <v>6438</v>
      </c>
      <c r="M467" t="s">
        <v>74</v>
      </c>
    </row>
    <row r="468" spans="2:13" x14ac:dyDescent="0.25">
      <c r="B468" t="s">
        <v>861</v>
      </c>
      <c r="C468" t="s">
        <v>212</v>
      </c>
      <c r="D468" t="s">
        <v>256</v>
      </c>
      <c r="F468" t="s">
        <v>73</v>
      </c>
      <c r="H468" s="4">
        <v>43062</v>
      </c>
      <c r="I468" t="s">
        <v>6435</v>
      </c>
      <c r="K468" t="s">
        <v>6441</v>
      </c>
      <c r="M468" t="s">
        <v>73</v>
      </c>
    </row>
    <row r="469" spans="2:13" x14ac:dyDescent="0.25">
      <c r="B469" t="s">
        <v>862</v>
      </c>
      <c r="C469" t="s">
        <v>213</v>
      </c>
      <c r="D469" t="s">
        <v>356</v>
      </c>
      <c r="F469" t="s">
        <v>73</v>
      </c>
      <c r="H469" s="4">
        <v>43082</v>
      </c>
      <c r="I469" t="s">
        <v>6435</v>
      </c>
      <c r="K469" t="s">
        <v>6441</v>
      </c>
      <c r="M469" t="s">
        <v>73</v>
      </c>
    </row>
    <row r="470" spans="2:13" x14ac:dyDescent="0.25">
      <c r="B470" t="s">
        <v>863</v>
      </c>
      <c r="C470" t="s">
        <v>452</v>
      </c>
      <c r="D470" t="s">
        <v>291</v>
      </c>
      <c r="F470" t="s">
        <v>74</v>
      </c>
      <c r="H470" s="4">
        <v>43082</v>
      </c>
      <c r="I470" t="s">
        <v>6435</v>
      </c>
      <c r="K470" t="s">
        <v>6441</v>
      </c>
      <c r="M470" t="s">
        <v>74</v>
      </c>
    </row>
    <row r="471" spans="2:13" x14ac:dyDescent="0.25">
      <c r="B471" t="s">
        <v>864</v>
      </c>
      <c r="C471" t="s">
        <v>411</v>
      </c>
      <c r="D471" t="s">
        <v>865</v>
      </c>
      <c r="F471" t="s">
        <v>73</v>
      </c>
      <c r="H471" s="4">
        <v>43082</v>
      </c>
      <c r="I471" t="s">
        <v>6435</v>
      </c>
      <c r="K471" t="s">
        <v>6446</v>
      </c>
      <c r="M471" t="s">
        <v>73</v>
      </c>
    </row>
    <row r="472" spans="2:13" x14ac:dyDescent="0.25">
      <c r="B472" t="s">
        <v>866</v>
      </c>
      <c r="C472" t="s">
        <v>136</v>
      </c>
      <c r="D472" t="s">
        <v>226</v>
      </c>
      <c r="F472" t="s">
        <v>74</v>
      </c>
      <c r="H472" s="4">
        <v>43082</v>
      </c>
      <c r="I472" t="s">
        <v>6435</v>
      </c>
      <c r="K472" t="s">
        <v>6446</v>
      </c>
      <c r="M472" t="s">
        <v>74</v>
      </c>
    </row>
    <row r="473" spans="2:13" x14ac:dyDescent="0.25">
      <c r="B473" t="s">
        <v>249</v>
      </c>
      <c r="C473" t="s">
        <v>365</v>
      </c>
      <c r="D473" t="s">
        <v>219</v>
      </c>
      <c r="F473" t="s">
        <v>73</v>
      </c>
      <c r="H473" s="4">
        <v>43083</v>
      </c>
      <c r="I473" t="s">
        <v>6435</v>
      </c>
      <c r="K473" t="s">
        <v>6446</v>
      </c>
      <c r="M473" t="s">
        <v>73</v>
      </c>
    </row>
    <row r="474" spans="2:13" x14ac:dyDescent="0.25">
      <c r="B474" t="s">
        <v>867</v>
      </c>
      <c r="C474" t="s">
        <v>368</v>
      </c>
      <c r="D474" t="s">
        <v>647</v>
      </c>
      <c r="F474" t="s">
        <v>74</v>
      </c>
      <c r="H474" s="4">
        <v>43079</v>
      </c>
      <c r="I474" t="s">
        <v>6435</v>
      </c>
      <c r="K474" t="s">
        <v>6436</v>
      </c>
      <c r="M474" t="s">
        <v>74</v>
      </c>
    </row>
    <row r="475" spans="2:13" x14ac:dyDescent="0.25">
      <c r="B475" t="s">
        <v>868</v>
      </c>
      <c r="C475" t="s">
        <v>869</v>
      </c>
      <c r="D475" t="s">
        <v>870</v>
      </c>
      <c r="F475" t="s">
        <v>74</v>
      </c>
      <c r="H475" s="4">
        <v>43108</v>
      </c>
      <c r="I475" t="s">
        <v>6435</v>
      </c>
      <c r="K475" t="s">
        <v>6440</v>
      </c>
      <c r="M475" t="s">
        <v>74</v>
      </c>
    </row>
    <row r="476" spans="2:13" x14ac:dyDescent="0.25">
      <c r="B476" t="s">
        <v>871</v>
      </c>
      <c r="C476" t="s">
        <v>853</v>
      </c>
      <c r="D476" t="s">
        <v>872</v>
      </c>
      <c r="F476" t="s">
        <v>74</v>
      </c>
      <c r="H476" s="4">
        <v>42527</v>
      </c>
      <c r="I476" t="s">
        <v>6435</v>
      </c>
      <c r="K476" t="s">
        <v>6436</v>
      </c>
      <c r="M476" t="s">
        <v>74</v>
      </c>
    </row>
    <row r="477" spans="2:13" x14ac:dyDescent="0.25">
      <c r="B477" t="s">
        <v>873</v>
      </c>
      <c r="C477" t="s">
        <v>313</v>
      </c>
      <c r="D477" t="s">
        <v>207</v>
      </c>
      <c r="F477" t="s">
        <v>74</v>
      </c>
      <c r="H477" s="4">
        <v>43118</v>
      </c>
      <c r="I477" t="s">
        <v>6435</v>
      </c>
      <c r="K477" t="s">
        <v>6440</v>
      </c>
      <c r="M477" t="s">
        <v>74</v>
      </c>
    </row>
    <row r="478" spans="2:13" x14ac:dyDescent="0.25">
      <c r="B478" t="s">
        <v>874</v>
      </c>
      <c r="C478" t="s">
        <v>256</v>
      </c>
      <c r="D478" t="s">
        <v>256</v>
      </c>
      <c r="F478" t="s">
        <v>74</v>
      </c>
      <c r="H478" s="4">
        <v>43133</v>
      </c>
      <c r="I478" t="s">
        <v>6435</v>
      </c>
      <c r="K478" t="s">
        <v>6438</v>
      </c>
      <c r="M478" t="s">
        <v>74</v>
      </c>
    </row>
    <row r="479" spans="2:13" x14ac:dyDescent="0.25">
      <c r="B479" t="s">
        <v>875</v>
      </c>
      <c r="C479" t="s">
        <v>178</v>
      </c>
      <c r="D479" t="s">
        <v>233</v>
      </c>
      <c r="F479" t="s">
        <v>73</v>
      </c>
      <c r="H479" s="4">
        <v>43139</v>
      </c>
      <c r="I479" t="s">
        <v>6435</v>
      </c>
      <c r="K479" t="s">
        <v>6438</v>
      </c>
      <c r="M479" t="s">
        <v>73</v>
      </c>
    </row>
    <row r="480" spans="2:13" x14ac:dyDescent="0.25">
      <c r="B480" t="s">
        <v>876</v>
      </c>
      <c r="C480" t="s">
        <v>190</v>
      </c>
      <c r="D480" t="s">
        <v>252</v>
      </c>
      <c r="F480" t="s">
        <v>74</v>
      </c>
      <c r="H480" s="4">
        <v>43147</v>
      </c>
      <c r="I480" t="s">
        <v>6435</v>
      </c>
      <c r="K480" t="s">
        <v>6440</v>
      </c>
      <c r="M480" t="s">
        <v>74</v>
      </c>
    </row>
    <row r="481" spans="2:13" x14ac:dyDescent="0.25">
      <c r="B481" t="s">
        <v>877</v>
      </c>
      <c r="C481" t="s">
        <v>190</v>
      </c>
      <c r="D481" t="s">
        <v>252</v>
      </c>
      <c r="F481" t="s">
        <v>73</v>
      </c>
      <c r="H481" s="4">
        <v>43147</v>
      </c>
      <c r="I481" t="s">
        <v>6435</v>
      </c>
      <c r="K481" t="s">
        <v>6440</v>
      </c>
      <c r="M481" t="s">
        <v>73</v>
      </c>
    </row>
    <row r="482" spans="2:13" x14ac:dyDescent="0.25">
      <c r="B482" t="s">
        <v>878</v>
      </c>
      <c r="C482" t="s">
        <v>879</v>
      </c>
      <c r="D482" t="s">
        <v>252</v>
      </c>
      <c r="F482" t="s">
        <v>73</v>
      </c>
      <c r="H482" s="4">
        <v>43151</v>
      </c>
      <c r="I482" t="s">
        <v>6435</v>
      </c>
      <c r="K482" t="s">
        <v>6438</v>
      </c>
      <c r="M482" t="s">
        <v>73</v>
      </c>
    </row>
    <row r="483" spans="2:13" x14ac:dyDescent="0.25">
      <c r="B483" t="s">
        <v>880</v>
      </c>
      <c r="C483" t="s">
        <v>588</v>
      </c>
      <c r="D483" t="s">
        <v>226</v>
      </c>
      <c r="F483" t="s">
        <v>73</v>
      </c>
      <c r="H483" s="4">
        <v>43153</v>
      </c>
      <c r="I483" t="s">
        <v>6435</v>
      </c>
      <c r="K483" t="s">
        <v>6438</v>
      </c>
      <c r="M483" t="s">
        <v>73</v>
      </c>
    </row>
    <row r="484" spans="2:13" x14ac:dyDescent="0.25">
      <c r="B484" t="s">
        <v>439</v>
      </c>
      <c r="C484" t="s">
        <v>448</v>
      </c>
      <c r="D484" t="s">
        <v>319</v>
      </c>
      <c r="F484" t="s">
        <v>74</v>
      </c>
      <c r="H484" s="4">
        <v>43159</v>
      </c>
      <c r="I484" t="s">
        <v>6435</v>
      </c>
      <c r="K484" t="s">
        <v>6438</v>
      </c>
      <c r="M484" t="s">
        <v>74</v>
      </c>
    </row>
    <row r="485" spans="2:13" x14ac:dyDescent="0.25">
      <c r="B485" t="s">
        <v>881</v>
      </c>
      <c r="C485" t="s">
        <v>230</v>
      </c>
      <c r="D485" t="s">
        <v>882</v>
      </c>
      <c r="F485" t="s">
        <v>74</v>
      </c>
      <c r="H485" s="4">
        <v>43160</v>
      </c>
      <c r="I485" t="s">
        <v>6435</v>
      </c>
      <c r="K485" t="s">
        <v>6438</v>
      </c>
      <c r="M485" t="s">
        <v>74</v>
      </c>
    </row>
    <row r="486" spans="2:13" x14ac:dyDescent="0.25">
      <c r="B486" t="s">
        <v>883</v>
      </c>
      <c r="C486" t="s">
        <v>230</v>
      </c>
      <c r="D486" t="s">
        <v>882</v>
      </c>
      <c r="F486" t="s">
        <v>73</v>
      </c>
      <c r="H486" s="4">
        <v>43160</v>
      </c>
      <c r="I486" t="s">
        <v>6435</v>
      </c>
      <c r="K486" t="s">
        <v>6438</v>
      </c>
      <c r="M486" t="s">
        <v>73</v>
      </c>
    </row>
    <row r="487" spans="2:13" x14ac:dyDescent="0.25">
      <c r="B487" t="s">
        <v>884</v>
      </c>
      <c r="C487" t="s">
        <v>885</v>
      </c>
      <c r="D487" t="s">
        <v>595</v>
      </c>
      <c r="F487" t="s">
        <v>74</v>
      </c>
      <c r="H487" s="4">
        <v>43165</v>
      </c>
      <c r="I487" t="s">
        <v>6435</v>
      </c>
      <c r="K487" t="s">
        <v>6443</v>
      </c>
      <c r="M487" t="s">
        <v>74</v>
      </c>
    </row>
    <row r="488" spans="2:13" x14ac:dyDescent="0.25">
      <c r="B488" t="s">
        <v>886</v>
      </c>
      <c r="C488" t="s">
        <v>170</v>
      </c>
      <c r="D488" t="s">
        <v>358</v>
      </c>
      <c r="F488" t="s">
        <v>73</v>
      </c>
      <c r="H488" s="4">
        <v>43166</v>
      </c>
      <c r="I488" t="s">
        <v>6435</v>
      </c>
      <c r="K488" t="s">
        <v>6445</v>
      </c>
      <c r="M488" t="s">
        <v>73</v>
      </c>
    </row>
    <row r="489" spans="2:13" x14ac:dyDescent="0.25">
      <c r="B489" t="s">
        <v>887</v>
      </c>
      <c r="C489" t="s">
        <v>315</v>
      </c>
      <c r="D489" t="s">
        <v>689</v>
      </c>
      <c r="F489" t="s">
        <v>74</v>
      </c>
      <c r="H489" s="4">
        <v>43171</v>
      </c>
      <c r="I489" t="s">
        <v>6435</v>
      </c>
      <c r="K489" t="s">
        <v>6437</v>
      </c>
      <c r="M489" t="s">
        <v>74</v>
      </c>
    </row>
    <row r="490" spans="2:13" x14ac:dyDescent="0.25">
      <c r="B490" t="s">
        <v>888</v>
      </c>
      <c r="C490" t="s">
        <v>229</v>
      </c>
      <c r="D490" t="s">
        <v>889</v>
      </c>
      <c r="F490" t="s">
        <v>74</v>
      </c>
      <c r="H490" s="4">
        <v>43173</v>
      </c>
      <c r="I490" t="s">
        <v>6435</v>
      </c>
      <c r="K490" t="s">
        <v>6438</v>
      </c>
      <c r="M490" t="s">
        <v>74</v>
      </c>
    </row>
    <row r="491" spans="2:13" x14ac:dyDescent="0.25">
      <c r="B491" t="s">
        <v>890</v>
      </c>
      <c r="C491" t="s">
        <v>230</v>
      </c>
      <c r="D491" t="s">
        <v>456</v>
      </c>
      <c r="F491" t="s">
        <v>74</v>
      </c>
      <c r="H491" s="4">
        <v>43175</v>
      </c>
      <c r="I491" t="s">
        <v>6435</v>
      </c>
      <c r="K491" t="s">
        <v>6437</v>
      </c>
      <c r="M491" t="s">
        <v>74</v>
      </c>
    </row>
    <row r="492" spans="2:13" x14ac:dyDescent="0.25">
      <c r="B492" t="s">
        <v>891</v>
      </c>
      <c r="C492" t="s">
        <v>608</v>
      </c>
      <c r="D492" t="s">
        <v>109</v>
      </c>
      <c r="F492" t="s">
        <v>73</v>
      </c>
      <c r="H492" s="4">
        <v>43180</v>
      </c>
      <c r="I492" t="s">
        <v>6435</v>
      </c>
      <c r="K492" t="s">
        <v>6437</v>
      </c>
      <c r="M492" t="s">
        <v>73</v>
      </c>
    </row>
    <row r="493" spans="2:13" x14ac:dyDescent="0.25">
      <c r="B493" t="s">
        <v>892</v>
      </c>
      <c r="C493" t="s">
        <v>187</v>
      </c>
      <c r="D493" t="s">
        <v>109</v>
      </c>
      <c r="F493" t="s">
        <v>73</v>
      </c>
      <c r="H493" s="4">
        <v>43181</v>
      </c>
      <c r="I493" t="s">
        <v>6435</v>
      </c>
      <c r="K493" t="s">
        <v>6437</v>
      </c>
      <c r="M493" t="s">
        <v>73</v>
      </c>
    </row>
    <row r="494" spans="2:13" x14ac:dyDescent="0.25">
      <c r="B494" t="s">
        <v>601</v>
      </c>
      <c r="C494" t="s">
        <v>129</v>
      </c>
      <c r="D494" t="s">
        <v>112</v>
      </c>
      <c r="F494" t="s">
        <v>73</v>
      </c>
      <c r="H494" s="4">
        <v>43185</v>
      </c>
      <c r="I494" t="s">
        <v>6435</v>
      </c>
      <c r="K494" t="s">
        <v>6436</v>
      </c>
      <c r="M494" t="s">
        <v>73</v>
      </c>
    </row>
    <row r="495" spans="2:13" x14ac:dyDescent="0.25">
      <c r="B495" t="s">
        <v>893</v>
      </c>
      <c r="C495" t="s">
        <v>368</v>
      </c>
      <c r="D495" t="s">
        <v>252</v>
      </c>
      <c r="F495" t="s">
        <v>73</v>
      </c>
      <c r="H495" s="4">
        <v>43185</v>
      </c>
      <c r="I495" t="s">
        <v>6435</v>
      </c>
      <c r="K495" t="s">
        <v>6438</v>
      </c>
      <c r="M495" t="s">
        <v>73</v>
      </c>
    </row>
    <row r="496" spans="2:13" x14ac:dyDescent="0.25">
      <c r="B496" t="s">
        <v>894</v>
      </c>
      <c r="C496" t="s">
        <v>895</v>
      </c>
      <c r="D496" t="s">
        <v>87</v>
      </c>
      <c r="F496" t="s">
        <v>74</v>
      </c>
      <c r="H496" s="4">
        <v>43194</v>
      </c>
      <c r="I496" t="s">
        <v>6435</v>
      </c>
      <c r="K496" t="s">
        <v>6438</v>
      </c>
      <c r="M496" t="s">
        <v>74</v>
      </c>
    </row>
    <row r="497" spans="2:13" x14ac:dyDescent="0.25">
      <c r="B497" t="s">
        <v>896</v>
      </c>
      <c r="C497" t="s">
        <v>226</v>
      </c>
      <c r="D497" t="s">
        <v>897</v>
      </c>
      <c r="F497" t="s">
        <v>74</v>
      </c>
      <c r="H497" s="4">
        <v>43195</v>
      </c>
      <c r="I497" t="s">
        <v>6435</v>
      </c>
      <c r="K497" t="s">
        <v>6437</v>
      </c>
      <c r="M497" t="s">
        <v>74</v>
      </c>
    </row>
    <row r="498" spans="2:13" x14ac:dyDescent="0.25">
      <c r="B498" t="s">
        <v>898</v>
      </c>
      <c r="C498" t="s">
        <v>201</v>
      </c>
      <c r="D498" t="s">
        <v>279</v>
      </c>
      <c r="F498" t="s">
        <v>73</v>
      </c>
      <c r="H498" s="4">
        <v>43196</v>
      </c>
      <c r="I498" t="s">
        <v>6435</v>
      </c>
      <c r="K498" t="s">
        <v>6441</v>
      </c>
      <c r="M498" t="s">
        <v>73</v>
      </c>
    </row>
    <row r="499" spans="2:13" x14ac:dyDescent="0.25">
      <c r="B499" t="s">
        <v>459</v>
      </c>
      <c r="C499" t="s">
        <v>483</v>
      </c>
      <c r="D499" t="s">
        <v>899</v>
      </c>
      <c r="F499" t="s">
        <v>73</v>
      </c>
      <c r="H499" s="4">
        <v>43200</v>
      </c>
      <c r="I499" t="s">
        <v>6435</v>
      </c>
      <c r="K499" t="s">
        <v>6436</v>
      </c>
      <c r="M499" t="s">
        <v>73</v>
      </c>
    </row>
    <row r="500" spans="2:13" x14ac:dyDescent="0.25">
      <c r="B500" t="s">
        <v>900</v>
      </c>
      <c r="C500" t="s">
        <v>152</v>
      </c>
      <c r="D500" t="s">
        <v>349</v>
      </c>
      <c r="F500" t="s">
        <v>73</v>
      </c>
      <c r="H500" s="4">
        <v>43203</v>
      </c>
      <c r="I500" t="s">
        <v>6435</v>
      </c>
      <c r="K500" t="s">
        <v>6437</v>
      </c>
      <c r="M500" t="s">
        <v>73</v>
      </c>
    </row>
    <row r="501" spans="2:13" x14ac:dyDescent="0.25">
      <c r="B501" t="s">
        <v>901</v>
      </c>
      <c r="C501" t="s">
        <v>902</v>
      </c>
      <c r="D501" t="s">
        <v>264</v>
      </c>
      <c r="F501" t="s">
        <v>73</v>
      </c>
      <c r="H501" s="4">
        <v>43207</v>
      </c>
      <c r="I501" t="s">
        <v>6435</v>
      </c>
      <c r="K501" t="s">
        <v>6438</v>
      </c>
      <c r="M501" t="s">
        <v>73</v>
      </c>
    </row>
    <row r="502" spans="2:13" x14ac:dyDescent="0.25">
      <c r="B502" t="s">
        <v>903</v>
      </c>
      <c r="C502" t="s">
        <v>448</v>
      </c>
      <c r="D502" t="s">
        <v>112</v>
      </c>
      <c r="F502" t="s">
        <v>74</v>
      </c>
      <c r="H502" s="4">
        <v>43213</v>
      </c>
      <c r="I502" t="s">
        <v>6435</v>
      </c>
      <c r="K502" t="s">
        <v>6438</v>
      </c>
      <c r="M502" t="s">
        <v>74</v>
      </c>
    </row>
    <row r="503" spans="2:13" x14ac:dyDescent="0.25">
      <c r="B503" t="s">
        <v>904</v>
      </c>
      <c r="C503" t="s">
        <v>905</v>
      </c>
      <c r="D503" t="s">
        <v>230</v>
      </c>
      <c r="F503" t="s">
        <v>74</v>
      </c>
      <c r="H503" s="4">
        <v>43215</v>
      </c>
      <c r="I503" t="s">
        <v>6435</v>
      </c>
      <c r="K503" t="s">
        <v>6438</v>
      </c>
      <c r="M503" t="s">
        <v>74</v>
      </c>
    </row>
    <row r="504" spans="2:13" x14ac:dyDescent="0.25">
      <c r="B504" t="s">
        <v>906</v>
      </c>
      <c r="C504" t="s">
        <v>907</v>
      </c>
      <c r="D504" t="s">
        <v>212</v>
      </c>
      <c r="F504" t="s">
        <v>73</v>
      </c>
      <c r="H504" s="4">
        <v>43222</v>
      </c>
      <c r="I504" t="s">
        <v>6435</v>
      </c>
      <c r="K504" t="s">
        <v>6446</v>
      </c>
      <c r="M504" t="s">
        <v>73</v>
      </c>
    </row>
    <row r="505" spans="2:13" x14ac:dyDescent="0.25">
      <c r="B505" t="s">
        <v>908</v>
      </c>
      <c r="C505" t="s">
        <v>814</v>
      </c>
      <c r="D505" t="s">
        <v>252</v>
      </c>
      <c r="F505" t="s">
        <v>74</v>
      </c>
      <c r="H505" s="4">
        <v>43222</v>
      </c>
      <c r="I505" t="s">
        <v>6435</v>
      </c>
      <c r="K505" t="s">
        <v>6436</v>
      </c>
      <c r="M505" t="s">
        <v>74</v>
      </c>
    </row>
    <row r="506" spans="2:13" x14ac:dyDescent="0.25">
      <c r="B506" t="s">
        <v>538</v>
      </c>
      <c r="C506" t="s">
        <v>368</v>
      </c>
      <c r="D506" t="s">
        <v>252</v>
      </c>
      <c r="F506" t="s">
        <v>74</v>
      </c>
      <c r="H506" s="4">
        <v>43222</v>
      </c>
      <c r="I506" t="s">
        <v>6435</v>
      </c>
      <c r="K506" t="s">
        <v>6446</v>
      </c>
      <c r="M506" t="s">
        <v>74</v>
      </c>
    </row>
    <row r="507" spans="2:13" x14ac:dyDescent="0.25">
      <c r="B507" t="s">
        <v>909</v>
      </c>
      <c r="C507" t="s">
        <v>910</v>
      </c>
      <c r="D507" t="s">
        <v>907</v>
      </c>
      <c r="F507" t="s">
        <v>73</v>
      </c>
      <c r="H507" s="4">
        <v>43223</v>
      </c>
      <c r="I507" t="s">
        <v>6435</v>
      </c>
      <c r="K507" t="s">
        <v>6446</v>
      </c>
      <c r="M507" t="s">
        <v>73</v>
      </c>
    </row>
    <row r="508" spans="2:13" x14ac:dyDescent="0.25">
      <c r="B508" t="s">
        <v>911</v>
      </c>
      <c r="C508" t="s">
        <v>230</v>
      </c>
      <c r="D508" t="s">
        <v>106</v>
      </c>
      <c r="F508" t="s">
        <v>73</v>
      </c>
      <c r="H508" s="4">
        <v>43227</v>
      </c>
      <c r="I508" t="s">
        <v>6435</v>
      </c>
      <c r="K508" t="s">
        <v>6437</v>
      </c>
      <c r="M508" t="s">
        <v>73</v>
      </c>
    </row>
    <row r="509" spans="2:13" x14ac:dyDescent="0.25">
      <c r="B509" t="s">
        <v>912</v>
      </c>
      <c r="C509" t="s">
        <v>913</v>
      </c>
      <c r="D509" t="s">
        <v>187</v>
      </c>
      <c r="F509" t="s">
        <v>74</v>
      </c>
      <c r="H509" s="4">
        <v>43229</v>
      </c>
      <c r="I509" t="s">
        <v>6435</v>
      </c>
      <c r="K509" t="s">
        <v>6446</v>
      </c>
      <c r="M509" t="s">
        <v>74</v>
      </c>
    </row>
    <row r="510" spans="2:13" x14ac:dyDescent="0.25">
      <c r="B510" t="s">
        <v>914</v>
      </c>
      <c r="C510" t="s">
        <v>112</v>
      </c>
      <c r="D510" t="s">
        <v>312</v>
      </c>
      <c r="F510" t="s">
        <v>74</v>
      </c>
      <c r="H510" s="4">
        <v>43230</v>
      </c>
      <c r="I510" t="s">
        <v>6435</v>
      </c>
      <c r="K510" t="s">
        <v>6438</v>
      </c>
      <c r="M510" t="s">
        <v>74</v>
      </c>
    </row>
    <row r="511" spans="2:13" x14ac:dyDescent="0.25">
      <c r="B511" t="s">
        <v>915</v>
      </c>
      <c r="C511" t="s">
        <v>916</v>
      </c>
      <c r="D511" t="s">
        <v>917</v>
      </c>
      <c r="F511" t="s">
        <v>74</v>
      </c>
      <c r="H511" s="4">
        <v>43234</v>
      </c>
      <c r="I511" t="s">
        <v>6435</v>
      </c>
      <c r="K511" t="s">
        <v>6438</v>
      </c>
      <c r="M511" t="s">
        <v>74</v>
      </c>
    </row>
    <row r="512" spans="2:13" x14ac:dyDescent="0.25">
      <c r="B512" t="s">
        <v>918</v>
      </c>
      <c r="C512" t="s">
        <v>360</v>
      </c>
      <c r="D512" t="s">
        <v>919</v>
      </c>
      <c r="F512" t="s">
        <v>73</v>
      </c>
      <c r="H512" s="4">
        <v>43236</v>
      </c>
      <c r="I512" t="s">
        <v>6435</v>
      </c>
      <c r="K512" t="s">
        <v>6436</v>
      </c>
      <c r="M512" t="s">
        <v>73</v>
      </c>
    </row>
    <row r="513" spans="2:13" x14ac:dyDescent="0.25">
      <c r="B513" t="s">
        <v>920</v>
      </c>
      <c r="C513" t="s">
        <v>921</v>
      </c>
      <c r="D513" t="s">
        <v>448</v>
      </c>
      <c r="F513" t="s">
        <v>74</v>
      </c>
      <c r="H513" s="4">
        <v>43243</v>
      </c>
      <c r="I513" t="s">
        <v>6435</v>
      </c>
      <c r="K513" t="s">
        <v>6438</v>
      </c>
      <c r="M513" t="s">
        <v>74</v>
      </c>
    </row>
    <row r="514" spans="2:13" x14ac:dyDescent="0.25">
      <c r="B514" t="s">
        <v>922</v>
      </c>
      <c r="C514" t="s">
        <v>604</v>
      </c>
      <c r="D514" t="s">
        <v>279</v>
      </c>
      <c r="F514" t="s">
        <v>73</v>
      </c>
      <c r="H514" s="4">
        <v>43244</v>
      </c>
      <c r="I514" t="s">
        <v>6435</v>
      </c>
      <c r="K514" t="s">
        <v>6446</v>
      </c>
      <c r="M514" t="s">
        <v>73</v>
      </c>
    </row>
    <row r="515" spans="2:13" x14ac:dyDescent="0.25">
      <c r="B515" t="s">
        <v>923</v>
      </c>
      <c r="C515" t="s">
        <v>924</v>
      </c>
      <c r="D515" t="s">
        <v>925</v>
      </c>
      <c r="F515" t="s">
        <v>74</v>
      </c>
      <c r="H515" s="4">
        <v>43248</v>
      </c>
      <c r="I515" t="s">
        <v>6435</v>
      </c>
      <c r="K515" t="s">
        <v>6437</v>
      </c>
      <c r="M515" t="s">
        <v>74</v>
      </c>
    </row>
    <row r="516" spans="2:13" x14ac:dyDescent="0.25">
      <c r="B516" t="s">
        <v>926</v>
      </c>
      <c r="C516" t="s">
        <v>190</v>
      </c>
      <c r="D516" t="s">
        <v>219</v>
      </c>
      <c r="F516" t="s">
        <v>74</v>
      </c>
      <c r="H516" s="4">
        <v>43248</v>
      </c>
      <c r="I516" t="s">
        <v>6435</v>
      </c>
      <c r="K516" t="s">
        <v>6446</v>
      </c>
      <c r="M516" t="s">
        <v>74</v>
      </c>
    </row>
    <row r="517" spans="2:13" x14ac:dyDescent="0.25">
      <c r="B517" t="s">
        <v>927</v>
      </c>
      <c r="C517" t="s">
        <v>149</v>
      </c>
      <c r="D517" t="s">
        <v>475</v>
      </c>
      <c r="F517" t="s">
        <v>74</v>
      </c>
      <c r="H517" s="4">
        <v>43248</v>
      </c>
      <c r="I517" t="s">
        <v>6435</v>
      </c>
      <c r="K517" t="s">
        <v>6446</v>
      </c>
      <c r="M517" t="s">
        <v>74</v>
      </c>
    </row>
    <row r="518" spans="2:13" x14ac:dyDescent="0.25">
      <c r="B518" t="s">
        <v>380</v>
      </c>
      <c r="C518" t="s">
        <v>928</v>
      </c>
      <c r="D518" t="s">
        <v>356</v>
      </c>
      <c r="F518" t="s">
        <v>73</v>
      </c>
      <c r="H518" s="4">
        <v>43255</v>
      </c>
      <c r="I518" t="s">
        <v>6435</v>
      </c>
      <c r="K518" t="s">
        <v>6441</v>
      </c>
      <c r="M518" t="s">
        <v>73</v>
      </c>
    </row>
    <row r="519" spans="2:13" x14ac:dyDescent="0.25">
      <c r="B519" t="s">
        <v>929</v>
      </c>
      <c r="C519" t="s">
        <v>744</v>
      </c>
      <c r="D519" t="s">
        <v>87</v>
      </c>
      <c r="F519" t="s">
        <v>73</v>
      </c>
      <c r="H519" s="4">
        <v>43256</v>
      </c>
      <c r="I519" t="s">
        <v>6435</v>
      </c>
      <c r="K519" t="s">
        <v>6438</v>
      </c>
      <c r="M519" t="s">
        <v>73</v>
      </c>
    </row>
    <row r="520" spans="2:13" x14ac:dyDescent="0.25">
      <c r="B520" t="s">
        <v>376</v>
      </c>
      <c r="C520" t="s">
        <v>703</v>
      </c>
      <c r="D520" t="s">
        <v>930</v>
      </c>
      <c r="F520" t="s">
        <v>73</v>
      </c>
      <c r="H520" s="4">
        <v>43256</v>
      </c>
      <c r="I520" t="s">
        <v>6435</v>
      </c>
      <c r="K520" t="s">
        <v>6440</v>
      </c>
      <c r="M520" t="s">
        <v>73</v>
      </c>
    </row>
    <row r="521" spans="2:13" x14ac:dyDescent="0.25">
      <c r="B521" t="s">
        <v>931</v>
      </c>
      <c r="C521" t="s">
        <v>138</v>
      </c>
      <c r="D521" t="s">
        <v>932</v>
      </c>
      <c r="F521" t="s">
        <v>73</v>
      </c>
      <c r="H521" s="4">
        <v>43256</v>
      </c>
      <c r="I521" t="s">
        <v>6435</v>
      </c>
      <c r="K521" t="s">
        <v>6438</v>
      </c>
      <c r="M521" t="s">
        <v>73</v>
      </c>
    </row>
    <row r="522" spans="2:13" x14ac:dyDescent="0.25">
      <c r="B522" t="s">
        <v>394</v>
      </c>
      <c r="C522" t="s">
        <v>703</v>
      </c>
      <c r="D522" t="s">
        <v>930</v>
      </c>
      <c r="F522" t="s">
        <v>73</v>
      </c>
      <c r="H522" s="4">
        <v>43258</v>
      </c>
      <c r="I522" t="s">
        <v>6435</v>
      </c>
      <c r="K522" t="s">
        <v>6440</v>
      </c>
      <c r="M522" t="s">
        <v>73</v>
      </c>
    </row>
    <row r="523" spans="2:13" x14ac:dyDescent="0.25">
      <c r="B523" t="s">
        <v>171</v>
      </c>
      <c r="C523" t="s">
        <v>780</v>
      </c>
      <c r="D523" t="s">
        <v>236</v>
      </c>
      <c r="F523" t="s">
        <v>73</v>
      </c>
      <c r="H523" s="4">
        <v>43258</v>
      </c>
      <c r="I523" t="s">
        <v>6435</v>
      </c>
      <c r="K523" t="s">
        <v>6440</v>
      </c>
      <c r="M523" t="s">
        <v>73</v>
      </c>
    </row>
    <row r="524" spans="2:13" x14ac:dyDescent="0.25">
      <c r="B524" t="s">
        <v>933</v>
      </c>
      <c r="C524" t="s">
        <v>934</v>
      </c>
      <c r="D524" t="s">
        <v>935</v>
      </c>
      <c r="F524" t="s">
        <v>74</v>
      </c>
      <c r="H524" s="4">
        <v>43258</v>
      </c>
      <c r="I524" t="s">
        <v>6435</v>
      </c>
      <c r="K524" t="s">
        <v>6446</v>
      </c>
      <c r="M524" t="s">
        <v>74</v>
      </c>
    </row>
    <row r="525" spans="2:13" x14ac:dyDescent="0.25">
      <c r="B525" t="s">
        <v>936</v>
      </c>
      <c r="C525" t="s">
        <v>187</v>
      </c>
      <c r="D525" t="s">
        <v>149</v>
      </c>
      <c r="F525" t="s">
        <v>73</v>
      </c>
      <c r="H525" s="4">
        <v>43262</v>
      </c>
      <c r="I525" t="s">
        <v>6435</v>
      </c>
      <c r="K525" t="s">
        <v>6446</v>
      </c>
      <c r="M525" t="s">
        <v>73</v>
      </c>
    </row>
    <row r="526" spans="2:13" x14ac:dyDescent="0.25">
      <c r="B526" t="s">
        <v>937</v>
      </c>
      <c r="C526" t="s">
        <v>190</v>
      </c>
      <c r="D526" t="s">
        <v>291</v>
      </c>
      <c r="F526" t="s">
        <v>74</v>
      </c>
      <c r="H526" s="4">
        <v>43265</v>
      </c>
      <c r="I526" t="s">
        <v>6435</v>
      </c>
      <c r="K526" t="s">
        <v>6436</v>
      </c>
      <c r="M526" t="s">
        <v>74</v>
      </c>
    </row>
    <row r="527" spans="2:13" x14ac:dyDescent="0.25">
      <c r="B527" t="s">
        <v>938</v>
      </c>
      <c r="C527" t="s">
        <v>204</v>
      </c>
      <c r="D527" t="s">
        <v>939</v>
      </c>
      <c r="F527" t="s">
        <v>74</v>
      </c>
      <c r="H527" s="4">
        <v>43265</v>
      </c>
      <c r="I527" t="s">
        <v>6435</v>
      </c>
      <c r="K527" t="s">
        <v>6446</v>
      </c>
      <c r="M527" t="s">
        <v>74</v>
      </c>
    </row>
    <row r="528" spans="2:13" x14ac:dyDescent="0.25">
      <c r="B528" t="s">
        <v>940</v>
      </c>
      <c r="C528" t="s">
        <v>87</v>
      </c>
      <c r="D528" t="s">
        <v>129</v>
      </c>
      <c r="F528" t="s">
        <v>74</v>
      </c>
      <c r="H528" s="4">
        <v>43269</v>
      </c>
      <c r="I528" t="s">
        <v>6435</v>
      </c>
      <c r="K528" t="s">
        <v>6445</v>
      </c>
      <c r="M528" t="s">
        <v>74</v>
      </c>
    </row>
    <row r="529" spans="2:13" x14ac:dyDescent="0.25">
      <c r="B529" t="s">
        <v>941</v>
      </c>
      <c r="C529" t="s">
        <v>140</v>
      </c>
      <c r="D529" t="s">
        <v>138</v>
      </c>
      <c r="F529" t="s">
        <v>74</v>
      </c>
      <c r="H529" s="4">
        <v>43269</v>
      </c>
      <c r="I529" t="s">
        <v>6435</v>
      </c>
      <c r="K529" t="s">
        <v>6438</v>
      </c>
      <c r="M529" t="s">
        <v>74</v>
      </c>
    </row>
    <row r="530" spans="2:13" x14ac:dyDescent="0.25">
      <c r="B530" t="s">
        <v>942</v>
      </c>
      <c r="C530" t="s">
        <v>112</v>
      </c>
      <c r="D530" t="s">
        <v>136</v>
      </c>
      <c r="F530" t="s">
        <v>73</v>
      </c>
      <c r="H530" s="4">
        <v>43273</v>
      </c>
      <c r="I530" t="s">
        <v>6435</v>
      </c>
      <c r="K530" t="s">
        <v>6437</v>
      </c>
      <c r="M530" t="s">
        <v>73</v>
      </c>
    </row>
    <row r="531" spans="2:13" x14ac:dyDescent="0.25">
      <c r="B531" t="s">
        <v>943</v>
      </c>
      <c r="C531" t="s">
        <v>87</v>
      </c>
      <c r="D531" t="s">
        <v>138</v>
      </c>
      <c r="F531" t="s">
        <v>73</v>
      </c>
      <c r="H531" s="4">
        <v>43273</v>
      </c>
      <c r="I531" t="s">
        <v>6435</v>
      </c>
      <c r="K531" t="s">
        <v>6438</v>
      </c>
      <c r="M531" t="s">
        <v>73</v>
      </c>
    </row>
    <row r="532" spans="2:13" x14ac:dyDescent="0.25">
      <c r="B532" t="s">
        <v>944</v>
      </c>
      <c r="C532" t="s">
        <v>219</v>
      </c>
      <c r="D532" t="s">
        <v>279</v>
      </c>
      <c r="F532" t="s">
        <v>73</v>
      </c>
      <c r="H532" s="4">
        <v>43276</v>
      </c>
      <c r="I532" t="s">
        <v>6435</v>
      </c>
      <c r="K532" t="s">
        <v>6438</v>
      </c>
      <c r="M532" t="s">
        <v>73</v>
      </c>
    </row>
    <row r="533" spans="2:13" x14ac:dyDescent="0.25">
      <c r="B533" t="s">
        <v>945</v>
      </c>
      <c r="C533" t="s">
        <v>124</v>
      </c>
      <c r="D533" t="s">
        <v>138</v>
      </c>
      <c r="F533" t="s">
        <v>74</v>
      </c>
      <c r="H533" s="4">
        <v>43279</v>
      </c>
      <c r="I533" t="s">
        <v>6435</v>
      </c>
      <c r="K533" t="s">
        <v>6446</v>
      </c>
      <c r="M533" t="s">
        <v>74</v>
      </c>
    </row>
    <row r="534" spans="2:13" x14ac:dyDescent="0.25">
      <c r="B534" t="s">
        <v>584</v>
      </c>
      <c r="C534" t="s">
        <v>638</v>
      </c>
      <c r="D534" t="s">
        <v>207</v>
      </c>
      <c r="F534" t="s">
        <v>74</v>
      </c>
      <c r="H534" s="4">
        <v>43283</v>
      </c>
      <c r="I534" t="s">
        <v>6435</v>
      </c>
      <c r="K534" t="s">
        <v>6441</v>
      </c>
      <c r="M534" t="s">
        <v>74</v>
      </c>
    </row>
    <row r="535" spans="2:13" x14ac:dyDescent="0.25">
      <c r="B535" t="s">
        <v>946</v>
      </c>
      <c r="C535" t="s">
        <v>307</v>
      </c>
      <c r="D535" t="s">
        <v>947</v>
      </c>
      <c r="F535" t="s">
        <v>73</v>
      </c>
      <c r="H535" s="4">
        <v>43285</v>
      </c>
      <c r="I535" t="s">
        <v>6435</v>
      </c>
      <c r="K535" t="s">
        <v>6437</v>
      </c>
      <c r="M535" t="s">
        <v>73</v>
      </c>
    </row>
    <row r="536" spans="2:13" x14ac:dyDescent="0.25">
      <c r="B536" t="s">
        <v>404</v>
      </c>
      <c r="C536" t="s">
        <v>172</v>
      </c>
      <c r="D536" t="s">
        <v>192</v>
      </c>
      <c r="F536" t="s">
        <v>73</v>
      </c>
      <c r="H536" s="4">
        <v>43292</v>
      </c>
      <c r="I536" t="s">
        <v>6435</v>
      </c>
      <c r="K536" t="s">
        <v>6440</v>
      </c>
      <c r="M536" t="s">
        <v>73</v>
      </c>
    </row>
    <row r="537" spans="2:13" x14ac:dyDescent="0.25">
      <c r="B537" t="s">
        <v>948</v>
      </c>
      <c r="C537" t="s">
        <v>411</v>
      </c>
      <c r="D537" t="s">
        <v>219</v>
      </c>
      <c r="F537" t="s">
        <v>73</v>
      </c>
      <c r="H537" s="4">
        <v>43298</v>
      </c>
      <c r="I537" t="s">
        <v>6435</v>
      </c>
      <c r="K537" t="s">
        <v>6440</v>
      </c>
      <c r="M537" t="s">
        <v>73</v>
      </c>
    </row>
    <row r="538" spans="2:13" x14ac:dyDescent="0.25">
      <c r="B538" t="s">
        <v>949</v>
      </c>
      <c r="C538" t="s">
        <v>279</v>
      </c>
      <c r="D538" t="s">
        <v>127</v>
      </c>
      <c r="F538" t="s">
        <v>74</v>
      </c>
      <c r="H538" s="4">
        <v>43301</v>
      </c>
      <c r="I538" t="s">
        <v>6435</v>
      </c>
      <c r="K538" t="s">
        <v>6440</v>
      </c>
      <c r="M538" t="s">
        <v>74</v>
      </c>
    </row>
    <row r="539" spans="2:13" x14ac:dyDescent="0.25">
      <c r="B539" t="s">
        <v>950</v>
      </c>
      <c r="C539" t="s">
        <v>951</v>
      </c>
      <c r="D539" t="s">
        <v>109</v>
      </c>
      <c r="F539" t="s">
        <v>74</v>
      </c>
      <c r="H539" s="4">
        <v>43305</v>
      </c>
      <c r="I539" t="s">
        <v>6435</v>
      </c>
      <c r="K539" t="s">
        <v>6438</v>
      </c>
      <c r="M539" t="s">
        <v>74</v>
      </c>
    </row>
    <row r="540" spans="2:13" x14ac:dyDescent="0.25">
      <c r="B540" t="s">
        <v>952</v>
      </c>
      <c r="C540" t="s">
        <v>189</v>
      </c>
      <c r="D540" t="s">
        <v>953</v>
      </c>
      <c r="F540" t="s">
        <v>74</v>
      </c>
      <c r="H540" s="4">
        <v>43305</v>
      </c>
      <c r="I540" t="s">
        <v>6435</v>
      </c>
      <c r="K540" t="s">
        <v>6446</v>
      </c>
      <c r="M540" t="s">
        <v>74</v>
      </c>
    </row>
    <row r="541" spans="2:13" x14ac:dyDescent="0.25">
      <c r="B541" t="s">
        <v>954</v>
      </c>
      <c r="C541" t="s">
        <v>187</v>
      </c>
      <c r="D541" t="s">
        <v>638</v>
      </c>
      <c r="F541" t="s">
        <v>73</v>
      </c>
      <c r="H541" s="4">
        <v>43305</v>
      </c>
      <c r="I541" t="s">
        <v>6435</v>
      </c>
      <c r="K541" t="s">
        <v>6446</v>
      </c>
      <c r="M541" t="s">
        <v>73</v>
      </c>
    </row>
    <row r="542" spans="2:13" x14ac:dyDescent="0.25">
      <c r="B542" t="s">
        <v>465</v>
      </c>
      <c r="C542" t="s">
        <v>955</v>
      </c>
      <c r="D542" t="s">
        <v>138</v>
      </c>
      <c r="F542" t="s">
        <v>73</v>
      </c>
      <c r="H542" s="4">
        <v>43301</v>
      </c>
      <c r="I542" t="s">
        <v>6435</v>
      </c>
      <c r="K542" t="s">
        <v>6436</v>
      </c>
      <c r="M542" t="s">
        <v>73</v>
      </c>
    </row>
    <row r="543" spans="2:13" x14ac:dyDescent="0.25">
      <c r="B543" t="s">
        <v>956</v>
      </c>
      <c r="C543" t="s">
        <v>440</v>
      </c>
      <c r="D543" t="s">
        <v>570</v>
      </c>
      <c r="F543" t="s">
        <v>74</v>
      </c>
      <c r="H543" s="4">
        <v>43313</v>
      </c>
      <c r="I543" t="s">
        <v>6435</v>
      </c>
      <c r="K543" t="s">
        <v>6441</v>
      </c>
      <c r="M543" t="s">
        <v>74</v>
      </c>
    </row>
    <row r="544" spans="2:13" x14ac:dyDescent="0.25">
      <c r="B544" t="s">
        <v>957</v>
      </c>
      <c r="C544" t="s">
        <v>958</v>
      </c>
      <c r="D544" t="s">
        <v>127</v>
      </c>
      <c r="F544" t="s">
        <v>74</v>
      </c>
      <c r="H544" s="4">
        <v>43313</v>
      </c>
      <c r="I544" t="s">
        <v>6435</v>
      </c>
      <c r="K544" t="s">
        <v>6441</v>
      </c>
      <c r="M544" t="s">
        <v>74</v>
      </c>
    </row>
    <row r="545" spans="2:13" x14ac:dyDescent="0.25">
      <c r="B545" t="s">
        <v>959</v>
      </c>
      <c r="C545" t="s">
        <v>256</v>
      </c>
      <c r="D545" t="s">
        <v>243</v>
      </c>
      <c r="F545" t="s">
        <v>73</v>
      </c>
      <c r="H545" s="4">
        <v>43245</v>
      </c>
      <c r="I545" t="s">
        <v>6435</v>
      </c>
      <c r="K545" t="s">
        <v>6436</v>
      </c>
      <c r="M545" t="s">
        <v>73</v>
      </c>
    </row>
    <row r="546" spans="2:13" x14ac:dyDescent="0.25">
      <c r="B546" t="s">
        <v>715</v>
      </c>
      <c r="C546" t="s">
        <v>960</v>
      </c>
      <c r="D546" t="s">
        <v>961</v>
      </c>
      <c r="F546" t="s">
        <v>74</v>
      </c>
      <c r="H546" s="4">
        <v>43314</v>
      </c>
      <c r="I546" t="s">
        <v>6435</v>
      </c>
      <c r="K546" t="s">
        <v>6441</v>
      </c>
      <c r="M546" t="s">
        <v>74</v>
      </c>
    </row>
    <row r="547" spans="2:13" x14ac:dyDescent="0.25">
      <c r="B547" t="s">
        <v>962</v>
      </c>
      <c r="C547" t="s">
        <v>426</v>
      </c>
      <c r="D547" t="s">
        <v>452</v>
      </c>
      <c r="F547" t="s">
        <v>73</v>
      </c>
      <c r="H547" s="4">
        <v>43314</v>
      </c>
      <c r="I547" t="s">
        <v>6435</v>
      </c>
      <c r="K547" t="s">
        <v>6441</v>
      </c>
      <c r="M547" t="s">
        <v>73</v>
      </c>
    </row>
    <row r="548" spans="2:13" x14ac:dyDescent="0.25">
      <c r="B548" t="s">
        <v>963</v>
      </c>
      <c r="C548" t="s">
        <v>124</v>
      </c>
      <c r="D548" t="s">
        <v>964</v>
      </c>
      <c r="F548" t="s">
        <v>73</v>
      </c>
      <c r="H548" s="4">
        <v>43318</v>
      </c>
      <c r="I548" t="s">
        <v>6435</v>
      </c>
      <c r="K548" t="s">
        <v>6437</v>
      </c>
      <c r="M548" t="s">
        <v>73</v>
      </c>
    </row>
    <row r="549" spans="2:13" x14ac:dyDescent="0.25">
      <c r="B549" t="s">
        <v>565</v>
      </c>
      <c r="C549" t="s">
        <v>367</v>
      </c>
      <c r="D549" t="s">
        <v>367</v>
      </c>
      <c r="F549" t="s">
        <v>73</v>
      </c>
      <c r="H549" s="4">
        <v>43318</v>
      </c>
      <c r="I549" t="s">
        <v>6435</v>
      </c>
      <c r="K549" t="s">
        <v>6446</v>
      </c>
      <c r="M549" t="s">
        <v>73</v>
      </c>
    </row>
    <row r="550" spans="2:13" x14ac:dyDescent="0.25">
      <c r="B550" t="s">
        <v>965</v>
      </c>
      <c r="C550" t="s">
        <v>709</v>
      </c>
      <c r="D550" t="s">
        <v>160</v>
      </c>
      <c r="F550" t="s">
        <v>73</v>
      </c>
      <c r="H550" s="4">
        <v>43319</v>
      </c>
      <c r="I550" t="s">
        <v>6435</v>
      </c>
      <c r="K550" t="s">
        <v>6437</v>
      </c>
      <c r="M550" t="s">
        <v>73</v>
      </c>
    </row>
    <row r="551" spans="2:13" x14ac:dyDescent="0.25">
      <c r="B551" t="s">
        <v>248</v>
      </c>
      <c r="C551" t="s">
        <v>190</v>
      </c>
      <c r="D551" t="s">
        <v>781</v>
      </c>
      <c r="F551" t="s">
        <v>73</v>
      </c>
      <c r="H551" s="4">
        <v>43319</v>
      </c>
      <c r="I551" t="s">
        <v>6435</v>
      </c>
      <c r="K551" t="s">
        <v>6437</v>
      </c>
      <c r="M551" t="s">
        <v>73</v>
      </c>
    </row>
    <row r="552" spans="2:13" x14ac:dyDescent="0.25">
      <c r="B552" t="s">
        <v>966</v>
      </c>
      <c r="C552" t="s">
        <v>350</v>
      </c>
      <c r="D552" t="s">
        <v>229</v>
      </c>
      <c r="F552" t="s">
        <v>74</v>
      </c>
      <c r="H552" s="4">
        <v>43319</v>
      </c>
      <c r="I552" t="s">
        <v>6435</v>
      </c>
      <c r="K552" t="s">
        <v>6437</v>
      </c>
      <c r="M552" t="s">
        <v>74</v>
      </c>
    </row>
    <row r="553" spans="2:13" x14ac:dyDescent="0.25">
      <c r="B553" t="s">
        <v>967</v>
      </c>
      <c r="C553" t="s">
        <v>377</v>
      </c>
      <c r="D553" t="s">
        <v>102</v>
      </c>
      <c r="F553" t="s">
        <v>73</v>
      </c>
      <c r="H553" s="4">
        <v>43322</v>
      </c>
      <c r="I553" t="s">
        <v>6435</v>
      </c>
      <c r="K553" t="s">
        <v>6437</v>
      </c>
      <c r="M553" t="s">
        <v>73</v>
      </c>
    </row>
    <row r="554" spans="2:13" x14ac:dyDescent="0.25">
      <c r="B554" t="s">
        <v>630</v>
      </c>
      <c r="C554" t="s">
        <v>421</v>
      </c>
      <c r="D554" t="s">
        <v>968</v>
      </c>
      <c r="F554" t="s">
        <v>74</v>
      </c>
      <c r="H554" s="4">
        <v>43322</v>
      </c>
      <c r="I554" t="s">
        <v>6435</v>
      </c>
      <c r="K554" t="s">
        <v>6437</v>
      </c>
      <c r="M554" t="s">
        <v>74</v>
      </c>
    </row>
    <row r="555" spans="2:13" x14ac:dyDescent="0.25">
      <c r="B555" t="s">
        <v>969</v>
      </c>
      <c r="C555" t="s">
        <v>323</v>
      </c>
      <c r="D555" t="s">
        <v>377</v>
      </c>
      <c r="F555" t="s">
        <v>74</v>
      </c>
      <c r="H555" s="4">
        <v>43325</v>
      </c>
      <c r="I555" t="s">
        <v>6435</v>
      </c>
      <c r="K555" t="s">
        <v>6437</v>
      </c>
      <c r="M555" t="s">
        <v>74</v>
      </c>
    </row>
    <row r="556" spans="2:13" x14ac:dyDescent="0.25">
      <c r="B556" t="s">
        <v>325</v>
      </c>
      <c r="C556" t="s">
        <v>443</v>
      </c>
      <c r="D556" t="s">
        <v>190</v>
      </c>
      <c r="F556" t="s">
        <v>73</v>
      </c>
      <c r="H556" s="4">
        <v>43325</v>
      </c>
      <c r="I556" t="s">
        <v>6435</v>
      </c>
      <c r="K556" t="s">
        <v>6437</v>
      </c>
      <c r="M556" t="s">
        <v>73</v>
      </c>
    </row>
    <row r="557" spans="2:13" x14ac:dyDescent="0.25">
      <c r="B557" t="s">
        <v>380</v>
      </c>
      <c r="C557" t="s">
        <v>970</v>
      </c>
      <c r="D557" t="s">
        <v>236</v>
      </c>
      <c r="F557" t="s">
        <v>73</v>
      </c>
      <c r="H557" s="4">
        <v>43325</v>
      </c>
      <c r="I557" t="s">
        <v>6435</v>
      </c>
      <c r="K557" t="s">
        <v>6437</v>
      </c>
      <c r="M557" t="s">
        <v>73</v>
      </c>
    </row>
    <row r="558" spans="2:13" x14ac:dyDescent="0.25">
      <c r="B558" t="s">
        <v>276</v>
      </c>
      <c r="C558" t="s">
        <v>87</v>
      </c>
      <c r="D558" t="s">
        <v>140</v>
      </c>
      <c r="F558" t="s">
        <v>74</v>
      </c>
      <c r="H558" s="4">
        <v>43325</v>
      </c>
      <c r="I558" t="s">
        <v>6435</v>
      </c>
      <c r="K558" t="s">
        <v>6437</v>
      </c>
      <c r="M558" t="s">
        <v>74</v>
      </c>
    </row>
    <row r="559" spans="2:13" x14ac:dyDescent="0.25">
      <c r="B559" t="s">
        <v>971</v>
      </c>
      <c r="C559" t="s">
        <v>460</v>
      </c>
      <c r="D559" t="s">
        <v>87</v>
      </c>
      <c r="F559" t="s">
        <v>74</v>
      </c>
      <c r="H559" s="4">
        <v>43326</v>
      </c>
      <c r="I559" t="s">
        <v>6435</v>
      </c>
      <c r="K559" t="s">
        <v>6441</v>
      </c>
      <c r="M559" t="s">
        <v>74</v>
      </c>
    </row>
    <row r="560" spans="2:13" x14ac:dyDescent="0.25">
      <c r="B560" t="s">
        <v>972</v>
      </c>
      <c r="C560" t="s">
        <v>546</v>
      </c>
      <c r="D560" t="s">
        <v>256</v>
      </c>
      <c r="F560" t="s">
        <v>73</v>
      </c>
      <c r="H560" s="4">
        <v>43327</v>
      </c>
      <c r="I560" t="s">
        <v>6435</v>
      </c>
      <c r="K560" t="s">
        <v>6437</v>
      </c>
      <c r="M560" t="s">
        <v>73</v>
      </c>
    </row>
    <row r="561" spans="2:13" x14ac:dyDescent="0.25">
      <c r="B561" t="s">
        <v>361</v>
      </c>
      <c r="C561" t="s">
        <v>187</v>
      </c>
      <c r="D561" t="s">
        <v>367</v>
      </c>
      <c r="F561" t="s">
        <v>73</v>
      </c>
      <c r="H561" s="4">
        <v>43327</v>
      </c>
      <c r="I561" t="s">
        <v>6435</v>
      </c>
      <c r="K561" t="s">
        <v>6437</v>
      </c>
      <c r="M561" t="s">
        <v>73</v>
      </c>
    </row>
    <row r="562" spans="2:13" x14ac:dyDescent="0.25">
      <c r="B562" t="s">
        <v>873</v>
      </c>
      <c r="C562" t="s">
        <v>189</v>
      </c>
      <c r="D562" t="s">
        <v>973</v>
      </c>
      <c r="F562" t="s">
        <v>74</v>
      </c>
      <c r="H562" s="4">
        <v>43329</v>
      </c>
      <c r="I562" t="s">
        <v>6435</v>
      </c>
      <c r="K562" t="s">
        <v>6437</v>
      </c>
      <c r="M562" t="s">
        <v>74</v>
      </c>
    </row>
    <row r="563" spans="2:13" x14ac:dyDescent="0.25">
      <c r="B563" t="s">
        <v>380</v>
      </c>
      <c r="C563" t="s">
        <v>974</v>
      </c>
      <c r="D563" t="s">
        <v>87</v>
      </c>
      <c r="F563" t="s">
        <v>73</v>
      </c>
      <c r="H563" s="4">
        <v>43332</v>
      </c>
      <c r="I563" t="s">
        <v>6435</v>
      </c>
      <c r="K563" t="s">
        <v>6443</v>
      </c>
      <c r="M563" t="s">
        <v>73</v>
      </c>
    </row>
    <row r="564" spans="2:13" x14ac:dyDescent="0.25">
      <c r="B564" t="s">
        <v>975</v>
      </c>
      <c r="C564" t="s">
        <v>236</v>
      </c>
      <c r="D564" t="s">
        <v>219</v>
      </c>
      <c r="F564" t="s">
        <v>74</v>
      </c>
      <c r="H564" s="4">
        <v>43334</v>
      </c>
      <c r="I564" t="s">
        <v>6435</v>
      </c>
      <c r="K564" t="s">
        <v>6442</v>
      </c>
      <c r="M564" t="s">
        <v>74</v>
      </c>
    </row>
    <row r="565" spans="2:13" x14ac:dyDescent="0.25">
      <c r="B565" t="s">
        <v>976</v>
      </c>
      <c r="C565" t="s">
        <v>283</v>
      </c>
      <c r="D565" t="s">
        <v>977</v>
      </c>
      <c r="F565" t="s">
        <v>73</v>
      </c>
      <c r="H565" s="4">
        <v>43335</v>
      </c>
      <c r="I565" t="s">
        <v>6435</v>
      </c>
      <c r="K565" t="s">
        <v>6438</v>
      </c>
      <c r="M565" t="s">
        <v>73</v>
      </c>
    </row>
    <row r="566" spans="2:13" x14ac:dyDescent="0.25">
      <c r="B566" t="s">
        <v>978</v>
      </c>
      <c r="C566" t="s">
        <v>109</v>
      </c>
      <c r="D566" t="s">
        <v>127</v>
      </c>
      <c r="F566" t="s">
        <v>74</v>
      </c>
      <c r="H566" s="4">
        <v>43342</v>
      </c>
      <c r="I566" t="s">
        <v>6435</v>
      </c>
      <c r="K566" t="s">
        <v>6437</v>
      </c>
      <c r="M566" t="s">
        <v>74</v>
      </c>
    </row>
    <row r="567" spans="2:13" x14ac:dyDescent="0.25">
      <c r="B567" t="s">
        <v>979</v>
      </c>
      <c r="C567" t="s">
        <v>980</v>
      </c>
      <c r="D567" t="s">
        <v>207</v>
      </c>
      <c r="F567" t="s">
        <v>73</v>
      </c>
      <c r="H567" s="4">
        <v>43343</v>
      </c>
      <c r="I567" t="s">
        <v>6435</v>
      </c>
      <c r="K567" t="s">
        <v>6443</v>
      </c>
      <c r="M567" t="s">
        <v>73</v>
      </c>
    </row>
    <row r="568" spans="2:13" x14ac:dyDescent="0.25">
      <c r="B568" t="s">
        <v>981</v>
      </c>
      <c r="C568" t="s">
        <v>484</v>
      </c>
      <c r="D568" t="s">
        <v>159</v>
      </c>
      <c r="F568" t="s">
        <v>74</v>
      </c>
      <c r="H568" s="4">
        <v>43343</v>
      </c>
      <c r="I568" t="s">
        <v>6435</v>
      </c>
      <c r="K568" t="s">
        <v>6437</v>
      </c>
      <c r="M568" t="s">
        <v>74</v>
      </c>
    </row>
    <row r="569" spans="2:13" x14ac:dyDescent="0.25">
      <c r="B569" t="s">
        <v>982</v>
      </c>
      <c r="C569" t="s">
        <v>112</v>
      </c>
      <c r="D569" t="s">
        <v>109</v>
      </c>
      <c r="F569" t="s">
        <v>73</v>
      </c>
      <c r="H569" s="4">
        <v>43346</v>
      </c>
      <c r="I569" t="s">
        <v>6435</v>
      </c>
      <c r="K569" t="s">
        <v>6436</v>
      </c>
      <c r="M569" t="s">
        <v>73</v>
      </c>
    </row>
    <row r="570" spans="2:13" x14ac:dyDescent="0.25">
      <c r="B570" t="s">
        <v>983</v>
      </c>
      <c r="C570" t="s">
        <v>984</v>
      </c>
      <c r="D570" t="s">
        <v>166</v>
      </c>
      <c r="F570" t="s">
        <v>73</v>
      </c>
      <c r="H570" s="4">
        <v>43346</v>
      </c>
      <c r="I570" t="s">
        <v>6435</v>
      </c>
      <c r="K570" t="s">
        <v>6436</v>
      </c>
      <c r="M570" t="s">
        <v>73</v>
      </c>
    </row>
    <row r="571" spans="2:13" x14ac:dyDescent="0.25">
      <c r="B571" t="s">
        <v>985</v>
      </c>
      <c r="C571" t="s">
        <v>279</v>
      </c>
      <c r="D571" t="s">
        <v>986</v>
      </c>
      <c r="F571" t="s">
        <v>73</v>
      </c>
      <c r="H571" s="4">
        <v>43348</v>
      </c>
      <c r="I571" t="s">
        <v>6435</v>
      </c>
      <c r="K571" t="s">
        <v>6441</v>
      </c>
      <c r="M571" t="s">
        <v>73</v>
      </c>
    </row>
    <row r="572" spans="2:13" x14ac:dyDescent="0.25">
      <c r="B572" t="s">
        <v>987</v>
      </c>
      <c r="C572" t="s">
        <v>398</v>
      </c>
      <c r="D572" t="s">
        <v>172</v>
      </c>
      <c r="F572" t="s">
        <v>74</v>
      </c>
      <c r="H572" s="4">
        <v>43348</v>
      </c>
      <c r="I572" t="s">
        <v>6435</v>
      </c>
      <c r="K572" t="s">
        <v>6438</v>
      </c>
      <c r="M572" t="s">
        <v>74</v>
      </c>
    </row>
    <row r="573" spans="2:13" x14ac:dyDescent="0.25">
      <c r="B573" t="s">
        <v>434</v>
      </c>
      <c r="C573" t="s">
        <v>797</v>
      </c>
      <c r="D573" t="s">
        <v>87</v>
      </c>
      <c r="F573" t="s">
        <v>74</v>
      </c>
      <c r="H573" s="4">
        <v>43349</v>
      </c>
      <c r="I573" t="s">
        <v>6435</v>
      </c>
      <c r="K573" t="s">
        <v>6436</v>
      </c>
      <c r="M573" t="s">
        <v>74</v>
      </c>
    </row>
    <row r="574" spans="2:13" x14ac:dyDescent="0.25">
      <c r="B574" t="s">
        <v>988</v>
      </c>
      <c r="C574" t="s">
        <v>549</v>
      </c>
      <c r="D574" t="s">
        <v>176</v>
      </c>
      <c r="F574" t="s">
        <v>73</v>
      </c>
      <c r="H574" s="4">
        <v>43349</v>
      </c>
      <c r="I574" t="s">
        <v>6435</v>
      </c>
      <c r="K574" t="s">
        <v>6446</v>
      </c>
      <c r="M574" t="s">
        <v>73</v>
      </c>
    </row>
    <row r="575" spans="2:13" x14ac:dyDescent="0.25">
      <c r="B575" t="s">
        <v>874</v>
      </c>
      <c r="C575" t="s">
        <v>136</v>
      </c>
      <c r="D575" t="s">
        <v>286</v>
      </c>
      <c r="F575" t="s">
        <v>74</v>
      </c>
      <c r="H575" s="4">
        <v>43355</v>
      </c>
      <c r="I575" t="s">
        <v>6435</v>
      </c>
      <c r="K575" t="s">
        <v>6440</v>
      </c>
      <c r="M575" t="s">
        <v>74</v>
      </c>
    </row>
    <row r="576" spans="2:13" x14ac:dyDescent="0.25">
      <c r="B576" t="s">
        <v>989</v>
      </c>
      <c r="C576" t="s">
        <v>213</v>
      </c>
      <c r="D576" t="s">
        <v>190</v>
      </c>
      <c r="F576" t="s">
        <v>73</v>
      </c>
      <c r="H576" s="4">
        <v>43356</v>
      </c>
      <c r="I576" t="s">
        <v>6435</v>
      </c>
      <c r="K576" t="s">
        <v>6446</v>
      </c>
      <c r="M576" t="s">
        <v>73</v>
      </c>
    </row>
    <row r="577" spans="2:13" x14ac:dyDescent="0.25">
      <c r="B577" t="s">
        <v>990</v>
      </c>
      <c r="C577" t="s">
        <v>112</v>
      </c>
      <c r="D577" t="s">
        <v>230</v>
      </c>
      <c r="F577" t="s">
        <v>74</v>
      </c>
      <c r="H577" s="4">
        <v>43357</v>
      </c>
      <c r="I577" t="s">
        <v>6435</v>
      </c>
      <c r="K577" t="s">
        <v>6438</v>
      </c>
      <c r="M577" t="s">
        <v>74</v>
      </c>
    </row>
    <row r="578" spans="2:13" x14ac:dyDescent="0.25">
      <c r="B578" t="s">
        <v>326</v>
      </c>
      <c r="C578" t="s">
        <v>480</v>
      </c>
      <c r="D578" t="s">
        <v>112</v>
      </c>
      <c r="F578" t="s">
        <v>73</v>
      </c>
      <c r="H578" s="4">
        <v>43361</v>
      </c>
      <c r="I578" t="s">
        <v>6435</v>
      </c>
      <c r="K578" t="s">
        <v>6437</v>
      </c>
      <c r="M578" t="s">
        <v>73</v>
      </c>
    </row>
    <row r="579" spans="2:13" x14ac:dyDescent="0.25">
      <c r="B579" t="s">
        <v>371</v>
      </c>
      <c r="C579" t="s">
        <v>219</v>
      </c>
      <c r="D579" t="s">
        <v>181</v>
      </c>
      <c r="F579" t="s">
        <v>73</v>
      </c>
      <c r="H579" s="4">
        <v>43362</v>
      </c>
      <c r="I579" t="s">
        <v>6435</v>
      </c>
      <c r="K579" t="s">
        <v>6441</v>
      </c>
      <c r="M579" t="s">
        <v>73</v>
      </c>
    </row>
    <row r="580" spans="2:13" x14ac:dyDescent="0.25">
      <c r="B580" t="s">
        <v>991</v>
      </c>
      <c r="C580" t="s">
        <v>109</v>
      </c>
      <c r="D580" t="s">
        <v>546</v>
      </c>
      <c r="F580" t="s">
        <v>74</v>
      </c>
      <c r="H580" s="4">
        <v>43364</v>
      </c>
      <c r="I580" t="s">
        <v>6435</v>
      </c>
      <c r="K580" t="s">
        <v>6437</v>
      </c>
      <c r="M580" t="s">
        <v>74</v>
      </c>
    </row>
    <row r="581" spans="2:13" x14ac:dyDescent="0.25">
      <c r="B581" t="s">
        <v>992</v>
      </c>
      <c r="C581" t="s">
        <v>570</v>
      </c>
      <c r="D581" t="s">
        <v>126</v>
      </c>
      <c r="F581" t="s">
        <v>74</v>
      </c>
      <c r="H581" s="4">
        <v>43364</v>
      </c>
      <c r="I581" t="s">
        <v>6435</v>
      </c>
      <c r="K581" t="s">
        <v>6436</v>
      </c>
      <c r="M581" t="s">
        <v>74</v>
      </c>
    </row>
    <row r="582" spans="2:13" x14ac:dyDescent="0.25">
      <c r="B582" t="s">
        <v>993</v>
      </c>
      <c r="C582" t="s">
        <v>112</v>
      </c>
      <c r="D582" t="s">
        <v>994</v>
      </c>
      <c r="F582" t="s">
        <v>74</v>
      </c>
      <c r="H582" s="4">
        <v>43364</v>
      </c>
      <c r="I582" t="s">
        <v>6435</v>
      </c>
      <c r="K582" t="s">
        <v>6436</v>
      </c>
      <c r="M582" t="s">
        <v>74</v>
      </c>
    </row>
    <row r="583" spans="2:13" x14ac:dyDescent="0.25">
      <c r="B583" t="s">
        <v>995</v>
      </c>
      <c r="C583" t="s">
        <v>996</v>
      </c>
      <c r="D583" t="s">
        <v>109</v>
      </c>
      <c r="F583" t="s">
        <v>73</v>
      </c>
      <c r="H583" s="4">
        <v>43364</v>
      </c>
      <c r="I583" t="s">
        <v>6435</v>
      </c>
      <c r="K583" t="s">
        <v>6438</v>
      </c>
      <c r="M583" t="s">
        <v>73</v>
      </c>
    </row>
    <row r="584" spans="2:13" x14ac:dyDescent="0.25">
      <c r="B584" t="s">
        <v>997</v>
      </c>
      <c r="C584" t="s">
        <v>112</v>
      </c>
      <c r="D584" t="s">
        <v>858</v>
      </c>
      <c r="F584" t="s">
        <v>73</v>
      </c>
      <c r="H584" s="4">
        <v>43364</v>
      </c>
      <c r="I584" t="s">
        <v>6435</v>
      </c>
      <c r="K584" t="s">
        <v>6438</v>
      </c>
      <c r="M584" t="s">
        <v>73</v>
      </c>
    </row>
    <row r="585" spans="2:13" x14ac:dyDescent="0.25">
      <c r="B585" t="s">
        <v>998</v>
      </c>
      <c r="C585" t="s">
        <v>375</v>
      </c>
      <c r="D585" t="s">
        <v>106</v>
      </c>
      <c r="F585" t="s">
        <v>73</v>
      </c>
      <c r="H585" s="4">
        <v>43365</v>
      </c>
      <c r="I585" t="s">
        <v>6435</v>
      </c>
      <c r="K585" t="s">
        <v>6436</v>
      </c>
      <c r="M585" t="s">
        <v>73</v>
      </c>
    </row>
    <row r="586" spans="2:13" x14ac:dyDescent="0.25">
      <c r="B586" t="s">
        <v>999</v>
      </c>
      <c r="C586" t="s">
        <v>219</v>
      </c>
      <c r="D586" t="s">
        <v>176</v>
      </c>
      <c r="F586" t="s">
        <v>74</v>
      </c>
      <c r="H586" s="4">
        <v>43365</v>
      </c>
      <c r="I586" t="s">
        <v>6435</v>
      </c>
      <c r="K586" t="s">
        <v>6443</v>
      </c>
      <c r="M586" t="s">
        <v>74</v>
      </c>
    </row>
    <row r="587" spans="2:13" x14ac:dyDescent="0.25">
      <c r="B587" t="s">
        <v>459</v>
      </c>
      <c r="C587" t="s">
        <v>1000</v>
      </c>
      <c r="D587" t="s">
        <v>212</v>
      </c>
      <c r="F587" t="s">
        <v>73</v>
      </c>
      <c r="H587" s="4">
        <v>43376</v>
      </c>
      <c r="I587" t="s">
        <v>6435</v>
      </c>
      <c r="K587" t="s">
        <v>6441</v>
      </c>
      <c r="M587" t="s">
        <v>73</v>
      </c>
    </row>
    <row r="588" spans="2:13" x14ac:dyDescent="0.25">
      <c r="B588" t="s">
        <v>1001</v>
      </c>
      <c r="C588" t="s">
        <v>219</v>
      </c>
      <c r="D588" t="s">
        <v>189</v>
      </c>
      <c r="F588" t="s">
        <v>74</v>
      </c>
      <c r="H588" s="4">
        <v>43376</v>
      </c>
      <c r="I588" t="s">
        <v>6435</v>
      </c>
      <c r="K588" t="s">
        <v>6441</v>
      </c>
      <c r="M588" t="s">
        <v>74</v>
      </c>
    </row>
    <row r="589" spans="2:13" x14ac:dyDescent="0.25">
      <c r="B589" t="s">
        <v>1002</v>
      </c>
      <c r="C589" t="s">
        <v>1003</v>
      </c>
      <c r="D589" t="s">
        <v>762</v>
      </c>
      <c r="F589" t="s">
        <v>73</v>
      </c>
      <c r="H589" s="4">
        <v>43376</v>
      </c>
      <c r="I589" t="s">
        <v>6435</v>
      </c>
      <c r="K589" t="s">
        <v>6441</v>
      </c>
      <c r="M589" t="s">
        <v>73</v>
      </c>
    </row>
    <row r="590" spans="2:13" x14ac:dyDescent="0.25">
      <c r="B590" t="s">
        <v>1004</v>
      </c>
      <c r="C590" t="s">
        <v>1005</v>
      </c>
      <c r="D590" t="s">
        <v>477</v>
      </c>
      <c r="F590" t="s">
        <v>73</v>
      </c>
      <c r="H590" s="4">
        <v>43363</v>
      </c>
      <c r="I590" t="s">
        <v>6435</v>
      </c>
      <c r="K590" t="s">
        <v>6438</v>
      </c>
      <c r="M590" t="s">
        <v>73</v>
      </c>
    </row>
    <row r="591" spans="2:13" x14ac:dyDescent="0.25">
      <c r="B591" t="s">
        <v>1006</v>
      </c>
      <c r="C591" t="s">
        <v>1007</v>
      </c>
      <c r="D591" t="s">
        <v>907</v>
      </c>
      <c r="F591" t="s">
        <v>74</v>
      </c>
      <c r="H591" s="4">
        <v>43378</v>
      </c>
      <c r="I591" t="s">
        <v>6435</v>
      </c>
      <c r="K591" t="s">
        <v>6446</v>
      </c>
      <c r="M591" t="s">
        <v>74</v>
      </c>
    </row>
    <row r="592" spans="2:13" x14ac:dyDescent="0.25">
      <c r="B592" t="s">
        <v>170</v>
      </c>
      <c r="C592" t="s">
        <v>793</v>
      </c>
      <c r="D592" t="s">
        <v>1008</v>
      </c>
      <c r="F592" t="s">
        <v>74</v>
      </c>
      <c r="H592" s="4">
        <v>43378</v>
      </c>
      <c r="I592" t="s">
        <v>6435</v>
      </c>
      <c r="K592" t="s">
        <v>6437</v>
      </c>
      <c r="M592" t="s">
        <v>74</v>
      </c>
    </row>
    <row r="593" spans="2:13" x14ac:dyDescent="0.25">
      <c r="B593" t="s">
        <v>1009</v>
      </c>
      <c r="C593" t="s">
        <v>97</v>
      </c>
      <c r="D593" t="s">
        <v>166</v>
      </c>
      <c r="F593" t="s">
        <v>74</v>
      </c>
      <c r="H593" s="4">
        <v>43382</v>
      </c>
      <c r="I593" t="s">
        <v>6435</v>
      </c>
      <c r="K593" t="s">
        <v>6441</v>
      </c>
      <c r="M593" t="s">
        <v>74</v>
      </c>
    </row>
    <row r="594" spans="2:13" x14ac:dyDescent="0.25">
      <c r="B594" t="s">
        <v>1010</v>
      </c>
      <c r="C594" t="s">
        <v>1011</v>
      </c>
      <c r="D594" t="s">
        <v>1012</v>
      </c>
      <c r="F594" t="s">
        <v>74</v>
      </c>
      <c r="H594" s="4">
        <v>43388</v>
      </c>
      <c r="I594" t="s">
        <v>6435</v>
      </c>
      <c r="K594" t="s">
        <v>6438</v>
      </c>
      <c r="M594" t="s">
        <v>74</v>
      </c>
    </row>
    <row r="595" spans="2:13" x14ac:dyDescent="0.25">
      <c r="B595" t="s">
        <v>1013</v>
      </c>
      <c r="C595" t="s">
        <v>149</v>
      </c>
      <c r="D595" t="s">
        <v>166</v>
      </c>
      <c r="F595" t="s">
        <v>74</v>
      </c>
      <c r="H595" s="4">
        <v>43390</v>
      </c>
      <c r="I595" t="s">
        <v>6435</v>
      </c>
      <c r="K595" t="s">
        <v>6441</v>
      </c>
      <c r="M595" t="s">
        <v>74</v>
      </c>
    </row>
    <row r="596" spans="2:13" x14ac:dyDescent="0.25">
      <c r="B596" t="s">
        <v>765</v>
      </c>
      <c r="C596" t="s">
        <v>368</v>
      </c>
      <c r="D596" t="s">
        <v>377</v>
      </c>
      <c r="F596" t="s">
        <v>74</v>
      </c>
      <c r="H596" s="4">
        <v>43390</v>
      </c>
      <c r="I596" t="s">
        <v>6435</v>
      </c>
      <c r="K596" t="s">
        <v>6436</v>
      </c>
      <c r="M596" t="s">
        <v>74</v>
      </c>
    </row>
    <row r="597" spans="2:13" x14ac:dyDescent="0.25">
      <c r="B597" t="s">
        <v>1014</v>
      </c>
      <c r="C597" t="s">
        <v>287</v>
      </c>
      <c r="D597" t="s">
        <v>236</v>
      </c>
      <c r="F597" t="s">
        <v>73</v>
      </c>
      <c r="H597" s="4">
        <v>43390</v>
      </c>
      <c r="I597" t="s">
        <v>6435</v>
      </c>
      <c r="K597" t="s">
        <v>6441</v>
      </c>
      <c r="M597" t="s">
        <v>73</v>
      </c>
    </row>
    <row r="598" spans="2:13" x14ac:dyDescent="0.25">
      <c r="B598" t="s">
        <v>1015</v>
      </c>
      <c r="C598" t="s">
        <v>87</v>
      </c>
      <c r="D598" t="s">
        <v>143</v>
      </c>
      <c r="F598" t="s">
        <v>73</v>
      </c>
      <c r="H598" s="4">
        <v>43392</v>
      </c>
      <c r="I598" t="s">
        <v>6435</v>
      </c>
      <c r="K598" t="s">
        <v>6437</v>
      </c>
      <c r="M598" t="s">
        <v>73</v>
      </c>
    </row>
    <row r="599" spans="2:13" x14ac:dyDescent="0.25">
      <c r="B599" t="s">
        <v>885</v>
      </c>
      <c r="C599" t="s">
        <v>109</v>
      </c>
      <c r="D599" t="s">
        <v>109</v>
      </c>
      <c r="F599" t="s">
        <v>74</v>
      </c>
      <c r="H599" s="4">
        <v>43392</v>
      </c>
      <c r="I599" t="s">
        <v>6435</v>
      </c>
      <c r="K599" t="s">
        <v>6443</v>
      </c>
      <c r="M599" t="s">
        <v>74</v>
      </c>
    </row>
    <row r="600" spans="2:13" x14ac:dyDescent="0.25">
      <c r="B600" t="s">
        <v>1016</v>
      </c>
      <c r="C600" t="s">
        <v>181</v>
      </c>
      <c r="D600" t="s">
        <v>363</v>
      </c>
      <c r="F600" t="s">
        <v>74</v>
      </c>
      <c r="H600" s="4">
        <v>43392</v>
      </c>
      <c r="I600" t="s">
        <v>6435</v>
      </c>
      <c r="K600" t="s">
        <v>6441</v>
      </c>
      <c r="M600" t="s">
        <v>74</v>
      </c>
    </row>
    <row r="601" spans="2:13" x14ac:dyDescent="0.25">
      <c r="B601" t="s">
        <v>1017</v>
      </c>
      <c r="C601" t="s">
        <v>1018</v>
      </c>
      <c r="D601" t="s">
        <v>219</v>
      </c>
      <c r="F601" t="s">
        <v>74</v>
      </c>
      <c r="H601" s="4">
        <v>43393</v>
      </c>
      <c r="I601" t="s">
        <v>6435</v>
      </c>
      <c r="K601" t="s">
        <v>6437</v>
      </c>
      <c r="M601" t="s">
        <v>74</v>
      </c>
    </row>
    <row r="602" spans="2:13" x14ac:dyDescent="0.25">
      <c r="B602" t="s">
        <v>1019</v>
      </c>
      <c r="C602" t="s">
        <v>1020</v>
      </c>
      <c r="D602" t="s">
        <v>1021</v>
      </c>
      <c r="F602" t="s">
        <v>73</v>
      </c>
      <c r="H602" s="4">
        <v>43396</v>
      </c>
      <c r="I602" t="s">
        <v>6435</v>
      </c>
      <c r="K602" t="s">
        <v>6441</v>
      </c>
      <c r="M602" t="s">
        <v>73</v>
      </c>
    </row>
    <row r="603" spans="2:13" x14ac:dyDescent="0.25">
      <c r="B603" t="s">
        <v>1022</v>
      </c>
      <c r="C603" t="s">
        <v>201</v>
      </c>
      <c r="D603" t="s">
        <v>234</v>
      </c>
      <c r="F603" t="s">
        <v>74</v>
      </c>
      <c r="H603" s="4">
        <v>43397</v>
      </c>
      <c r="I603" t="s">
        <v>6435</v>
      </c>
      <c r="K603" t="s">
        <v>6438</v>
      </c>
      <c r="M603" t="s">
        <v>74</v>
      </c>
    </row>
    <row r="604" spans="2:13" x14ac:dyDescent="0.25">
      <c r="B604" t="s">
        <v>999</v>
      </c>
      <c r="C604" t="s">
        <v>426</v>
      </c>
      <c r="D604" t="s">
        <v>313</v>
      </c>
      <c r="F604" t="s">
        <v>74</v>
      </c>
      <c r="H604" s="4">
        <v>43398</v>
      </c>
      <c r="I604" t="s">
        <v>6435</v>
      </c>
      <c r="K604" t="s">
        <v>6441</v>
      </c>
      <c r="M604" t="s">
        <v>74</v>
      </c>
    </row>
    <row r="605" spans="2:13" x14ac:dyDescent="0.25">
      <c r="B605" t="s">
        <v>675</v>
      </c>
      <c r="C605" t="s">
        <v>570</v>
      </c>
      <c r="D605" t="s">
        <v>181</v>
      </c>
      <c r="F605" t="s">
        <v>73</v>
      </c>
      <c r="H605" s="4">
        <v>43401</v>
      </c>
      <c r="I605" t="s">
        <v>6435</v>
      </c>
      <c r="K605" t="s">
        <v>6440</v>
      </c>
      <c r="M605" t="s">
        <v>73</v>
      </c>
    </row>
    <row r="606" spans="2:13" x14ac:dyDescent="0.25">
      <c r="B606" t="s">
        <v>1023</v>
      </c>
      <c r="C606" t="s">
        <v>1024</v>
      </c>
      <c r="D606" t="s">
        <v>709</v>
      </c>
      <c r="F606" t="s">
        <v>73</v>
      </c>
      <c r="H606" s="4">
        <v>43392</v>
      </c>
      <c r="I606" t="s">
        <v>6435</v>
      </c>
      <c r="K606" t="s">
        <v>6438</v>
      </c>
      <c r="M606" t="s">
        <v>73</v>
      </c>
    </row>
    <row r="607" spans="2:13" x14ac:dyDescent="0.25">
      <c r="B607" t="s">
        <v>661</v>
      </c>
      <c r="C607" t="s">
        <v>243</v>
      </c>
      <c r="D607" t="s">
        <v>87</v>
      </c>
      <c r="F607" t="s">
        <v>73</v>
      </c>
      <c r="H607" s="4">
        <v>43402</v>
      </c>
      <c r="I607" t="s">
        <v>6435</v>
      </c>
      <c r="K607" t="s">
        <v>6436</v>
      </c>
      <c r="M607" t="s">
        <v>73</v>
      </c>
    </row>
    <row r="608" spans="2:13" x14ac:dyDescent="0.25">
      <c r="B608" t="s">
        <v>1025</v>
      </c>
      <c r="C608" t="s">
        <v>129</v>
      </c>
      <c r="D608" t="s">
        <v>1026</v>
      </c>
      <c r="F608" t="s">
        <v>73</v>
      </c>
      <c r="H608" s="4">
        <v>43392</v>
      </c>
      <c r="I608" t="s">
        <v>6435</v>
      </c>
      <c r="K608" t="s">
        <v>6438</v>
      </c>
      <c r="M608" t="s">
        <v>73</v>
      </c>
    </row>
    <row r="609" spans="2:13" x14ac:dyDescent="0.25">
      <c r="B609" t="s">
        <v>1027</v>
      </c>
      <c r="C609" t="s">
        <v>326</v>
      </c>
      <c r="D609" t="s">
        <v>1028</v>
      </c>
      <c r="F609" t="s">
        <v>73</v>
      </c>
      <c r="H609" s="4">
        <v>43402</v>
      </c>
      <c r="I609" t="s">
        <v>6435</v>
      </c>
      <c r="K609" t="s">
        <v>6438</v>
      </c>
      <c r="M609" t="s">
        <v>73</v>
      </c>
    </row>
    <row r="610" spans="2:13" x14ac:dyDescent="0.25">
      <c r="B610" t="s">
        <v>1029</v>
      </c>
      <c r="C610" t="s">
        <v>798</v>
      </c>
      <c r="D610" t="s">
        <v>758</v>
      </c>
      <c r="F610" t="s">
        <v>73</v>
      </c>
      <c r="H610" s="4">
        <v>43404</v>
      </c>
      <c r="I610" t="s">
        <v>6435</v>
      </c>
      <c r="K610" t="s">
        <v>6441</v>
      </c>
      <c r="M610" t="s">
        <v>73</v>
      </c>
    </row>
    <row r="611" spans="2:13" x14ac:dyDescent="0.25">
      <c r="B611" t="s">
        <v>1030</v>
      </c>
      <c r="C611" t="s">
        <v>156</v>
      </c>
      <c r="D611" t="s">
        <v>156</v>
      </c>
      <c r="F611" t="s">
        <v>73</v>
      </c>
      <c r="H611" s="4">
        <v>43405</v>
      </c>
      <c r="I611" t="s">
        <v>6435</v>
      </c>
      <c r="K611" t="s">
        <v>6438</v>
      </c>
      <c r="M611" t="s">
        <v>73</v>
      </c>
    </row>
    <row r="612" spans="2:13" x14ac:dyDescent="0.25">
      <c r="B612" t="s">
        <v>1031</v>
      </c>
      <c r="C612" t="s">
        <v>190</v>
      </c>
      <c r="D612" t="s">
        <v>1032</v>
      </c>
      <c r="F612" t="s">
        <v>74</v>
      </c>
      <c r="H612" s="4">
        <v>43412</v>
      </c>
      <c r="I612" t="s">
        <v>6435</v>
      </c>
      <c r="K612" t="s">
        <v>6440</v>
      </c>
      <c r="M612" t="s">
        <v>74</v>
      </c>
    </row>
    <row r="613" spans="2:13" x14ac:dyDescent="0.25">
      <c r="B613" t="s">
        <v>749</v>
      </c>
      <c r="C613" t="s">
        <v>1033</v>
      </c>
      <c r="D613" t="s">
        <v>1033</v>
      </c>
      <c r="F613" t="s">
        <v>73</v>
      </c>
      <c r="H613" s="4">
        <v>43413</v>
      </c>
      <c r="I613" t="s">
        <v>6435</v>
      </c>
      <c r="K613" t="s">
        <v>6437</v>
      </c>
      <c r="M613" t="s">
        <v>73</v>
      </c>
    </row>
    <row r="614" spans="2:13" x14ac:dyDescent="0.25">
      <c r="B614" t="s">
        <v>873</v>
      </c>
      <c r="C614" t="s">
        <v>1034</v>
      </c>
      <c r="D614" t="s">
        <v>256</v>
      </c>
      <c r="F614" t="s">
        <v>74</v>
      </c>
      <c r="H614" s="4">
        <v>43368</v>
      </c>
      <c r="I614" t="s">
        <v>6435</v>
      </c>
      <c r="K614" t="s">
        <v>6437</v>
      </c>
      <c r="M614" t="s">
        <v>74</v>
      </c>
    </row>
    <row r="615" spans="2:13" x14ac:dyDescent="0.25">
      <c r="B615" t="s">
        <v>553</v>
      </c>
      <c r="C615" t="s">
        <v>103</v>
      </c>
      <c r="D615" t="s">
        <v>234</v>
      </c>
      <c r="F615" t="s">
        <v>73</v>
      </c>
      <c r="H615" s="4">
        <v>43382</v>
      </c>
      <c r="I615" t="s">
        <v>6435</v>
      </c>
      <c r="K615" t="s">
        <v>6436</v>
      </c>
      <c r="M615" t="s">
        <v>73</v>
      </c>
    </row>
    <row r="616" spans="2:13" x14ac:dyDescent="0.25">
      <c r="B616" t="s">
        <v>1035</v>
      </c>
      <c r="C616" t="s">
        <v>367</v>
      </c>
      <c r="D616" t="s">
        <v>187</v>
      </c>
      <c r="F616" t="s">
        <v>73</v>
      </c>
      <c r="H616" s="4">
        <v>43418</v>
      </c>
      <c r="I616" t="s">
        <v>6435</v>
      </c>
      <c r="K616" t="s">
        <v>6441</v>
      </c>
      <c r="M616" t="s">
        <v>73</v>
      </c>
    </row>
    <row r="617" spans="2:13" x14ac:dyDescent="0.25">
      <c r="B617" t="s">
        <v>1036</v>
      </c>
      <c r="C617" t="s">
        <v>163</v>
      </c>
      <c r="D617" t="s">
        <v>275</v>
      </c>
      <c r="F617" t="s">
        <v>74</v>
      </c>
      <c r="H617" s="4">
        <v>43420</v>
      </c>
      <c r="I617" t="s">
        <v>6435</v>
      </c>
      <c r="K617" t="s">
        <v>6438</v>
      </c>
      <c r="M617" t="s">
        <v>74</v>
      </c>
    </row>
    <row r="618" spans="2:13" x14ac:dyDescent="0.25">
      <c r="B618" t="s">
        <v>1037</v>
      </c>
      <c r="C618" t="s">
        <v>921</v>
      </c>
      <c r="D618" t="s">
        <v>1038</v>
      </c>
      <c r="F618" t="s">
        <v>74</v>
      </c>
      <c r="H618" s="4">
        <v>43420</v>
      </c>
      <c r="I618" t="s">
        <v>6435</v>
      </c>
      <c r="K618" t="s">
        <v>6438</v>
      </c>
      <c r="M618" t="s">
        <v>74</v>
      </c>
    </row>
    <row r="619" spans="2:13" x14ac:dyDescent="0.25">
      <c r="B619" t="s">
        <v>1039</v>
      </c>
      <c r="C619" t="s">
        <v>1040</v>
      </c>
      <c r="D619" t="s">
        <v>1041</v>
      </c>
      <c r="F619" t="s">
        <v>74</v>
      </c>
      <c r="H619" s="4">
        <v>43424</v>
      </c>
      <c r="I619" t="s">
        <v>6435</v>
      </c>
      <c r="K619" t="s">
        <v>6438</v>
      </c>
      <c r="M619" t="s">
        <v>74</v>
      </c>
    </row>
    <row r="620" spans="2:13" x14ac:dyDescent="0.25">
      <c r="B620" t="s">
        <v>1042</v>
      </c>
      <c r="C620" t="s">
        <v>709</v>
      </c>
      <c r="D620" t="s">
        <v>109</v>
      </c>
      <c r="F620" t="s">
        <v>73</v>
      </c>
      <c r="H620" s="4">
        <v>42622</v>
      </c>
      <c r="I620" t="s">
        <v>6435</v>
      </c>
      <c r="K620" t="s">
        <v>6436</v>
      </c>
      <c r="M620" t="s">
        <v>73</v>
      </c>
    </row>
    <row r="621" spans="2:13" x14ac:dyDescent="0.25">
      <c r="B621" t="s">
        <v>1043</v>
      </c>
      <c r="C621" t="s">
        <v>1044</v>
      </c>
      <c r="D621" t="s">
        <v>87</v>
      </c>
      <c r="F621" t="s">
        <v>73</v>
      </c>
      <c r="H621" s="4">
        <v>43446</v>
      </c>
      <c r="I621" t="s">
        <v>6435</v>
      </c>
      <c r="K621" t="s">
        <v>6438</v>
      </c>
      <c r="M621" t="s">
        <v>73</v>
      </c>
    </row>
    <row r="622" spans="2:13" x14ac:dyDescent="0.25">
      <c r="B622" t="s">
        <v>1045</v>
      </c>
      <c r="C622" t="s">
        <v>124</v>
      </c>
      <c r="D622" t="s">
        <v>169</v>
      </c>
      <c r="F622" t="s">
        <v>74</v>
      </c>
      <c r="H622" s="4">
        <v>43487</v>
      </c>
      <c r="I622" t="s">
        <v>6435</v>
      </c>
      <c r="K622" t="s">
        <v>6438</v>
      </c>
      <c r="M622" t="s">
        <v>74</v>
      </c>
    </row>
    <row r="623" spans="2:13" x14ac:dyDescent="0.25">
      <c r="B623" t="s">
        <v>1046</v>
      </c>
      <c r="C623" t="s">
        <v>106</v>
      </c>
      <c r="D623" t="s">
        <v>308</v>
      </c>
      <c r="F623" t="s">
        <v>74</v>
      </c>
      <c r="H623" s="4">
        <v>43494</v>
      </c>
      <c r="I623" t="s">
        <v>6435</v>
      </c>
      <c r="K623" t="s">
        <v>6438</v>
      </c>
      <c r="M623" t="s">
        <v>74</v>
      </c>
    </row>
    <row r="624" spans="2:13" x14ac:dyDescent="0.25">
      <c r="B624" t="s">
        <v>1047</v>
      </c>
      <c r="C624" t="s">
        <v>647</v>
      </c>
      <c r="D624" t="s">
        <v>1048</v>
      </c>
      <c r="F624" t="s">
        <v>74</v>
      </c>
      <c r="H624" s="4">
        <v>43495</v>
      </c>
      <c r="I624" t="s">
        <v>6435</v>
      </c>
      <c r="K624" t="s">
        <v>6438</v>
      </c>
      <c r="M624" t="s">
        <v>74</v>
      </c>
    </row>
    <row r="625" spans="2:13" x14ac:dyDescent="0.25">
      <c r="B625" t="s">
        <v>1049</v>
      </c>
      <c r="C625" t="s">
        <v>1050</v>
      </c>
      <c r="D625" t="s">
        <v>112</v>
      </c>
      <c r="F625" t="s">
        <v>73</v>
      </c>
      <c r="H625" s="4">
        <v>43495</v>
      </c>
      <c r="I625" t="s">
        <v>6435</v>
      </c>
      <c r="K625" t="s">
        <v>6438</v>
      </c>
      <c r="M625" t="s">
        <v>73</v>
      </c>
    </row>
    <row r="626" spans="2:13" x14ac:dyDescent="0.25">
      <c r="B626" t="s">
        <v>1051</v>
      </c>
      <c r="C626" t="s">
        <v>1052</v>
      </c>
      <c r="D626" t="s">
        <v>190</v>
      </c>
      <c r="F626" t="s">
        <v>73</v>
      </c>
      <c r="H626" s="4">
        <v>43496</v>
      </c>
      <c r="I626" t="s">
        <v>6435</v>
      </c>
      <c r="K626" t="s">
        <v>6440</v>
      </c>
      <c r="M626" t="s">
        <v>73</v>
      </c>
    </row>
    <row r="627" spans="2:13" x14ac:dyDescent="0.25">
      <c r="B627" t="s">
        <v>1053</v>
      </c>
      <c r="C627" t="s">
        <v>1054</v>
      </c>
      <c r="D627" t="s">
        <v>87</v>
      </c>
      <c r="F627" t="s">
        <v>73</v>
      </c>
      <c r="H627" s="4">
        <v>43502</v>
      </c>
      <c r="I627" t="s">
        <v>6435</v>
      </c>
      <c r="K627" t="s">
        <v>6437</v>
      </c>
      <c r="M627" t="s">
        <v>73</v>
      </c>
    </row>
    <row r="628" spans="2:13" x14ac:dyDescent="0.25">
      <c r="B628" t="s">
        <v>1055</v>
      </c>
      <c r="C628" t="s">
        <v>160</v>
      </c>
      <c r="D628" t="s">
        <v>1056</v>
      </c>
      <c r="F628" t="s">
        <v>74</v>
      </c>
      <c r="H628" s="4">
        <v>43504</v>
      </c>
      <c r="I628" t="s">
        <v>6435</v>
      </c>
      <c r="K628" t="s">
        <v>6441</v>
      </c>
      <c r="M628" t="s">
        <v>74</v>
      </c>
    </row>
    <row r="629" spans="2:13" x14ac:dyDescent="0.25">
      <c r="B629" t="s">
        <v>1057</v>
      </c>
      <c r="C629" t="s">
        <v>234</v>
      </c>
      <c r="D629" t="s">
        <v>112</v>
      </c>
      <c r="F629" t="s">
        <v>73</v>
      </c>
      <c r="H629" s="4">
        <v>43508</v>
      </c>
      <c r="I629" t="s">
        <v>6435</v>
      </c>
      <c r="K629" t="s">
        <v>6438</v>
      </c>
      <c r="M629" t="s">
        <v>73</v>
      </c>
    </row>
    <row r="630" spans="2:13" x14ac:dyDescent="0.25">
      <c r="B630" t="s">
        <v>1058</v>
      </c>
      <c r="C630" t="s">
        <v>1059</v>
      </c>
      <c r="D630" t="s">
        <v>106</v>
      </c>
      <c r="F630" t="s">
        <v>73</v>
      </c>
      <c r="H630" s="4">
        <v>43508</v>
      </c>
      <c r="I630" t="s">
        <v>6435</v>
      </c>
      <c r="K630" t="s">
        <v>6438</v>
      </c>
      <c r="M630" t="s">
        <v>73</v>
      </c>
    </row>
    <row r="631" spans="2:13" x14ac:dyDescent="0.25">
      <c r="B631" t="s">
        <v>361</v>
      </c>
      <c r="C631" t="s">
        <v>87</v>
      </c>
      <c r="D631" t="s">
        <v>744</v>
      </c>
      <c r="F631" t="s">
        <v>73</v>
      </c>
      <c r="H631" s="4">
        <v>43508</v>
      </c>
      <c r="I631" t="s">
        <v>6435</v>
      </c>
      <c r="K631" t="s">
        <v>6438</v>
      </c>
      <c r="M631" t="s">
        <v>73</v>
      </c>
    </row>
    <row r="632" spans="2:13" x14ac:dyDescent="0.25">
      <c r="B632" t="s">
        <v>579</v>
      </c>
      <c r="C632" t="s">
        <v>129</v>
      </c>
      <c r="D632" t="s">
        <v>1060</v>
      </c>
      <c r="F632" t="s">
        <v>74</v>
      </c>
      <c r="H632" s="4">
        <v>43509</v>
      </c>
      <c r="I632" t="s">
        <v>6435</v>
      </c>
      <c r="K632" t="s">
        <v>6438</v>
      </c>
      <c r="M632" t="s">
        <v>74</v>
      </c>
    </row>
    <row r="633" spans="2:13" x14ac:dyDescent="0.25">
      <c r="B633" t="s">
        <v>1061</v>
      </c>
      <c r="C633" t="s">
        <v>426</v>
      </c>
      <c r="D633" t="s">
        <v>126</v>
      </c>
      <c r="F633" t="s">
        <v>74</v>
      </c>
      <c r="H633" s="4">
        <v>43510</v>
      </c>
      <c r="I633" t="s">
        <v>6435</v>
      </c>
      <c r="K633" t="s">
        <v>6438</v>
      </c>
      <c r="M633" t="s">
        <v>74</v>
      </c>
    </row>
    <row r="634" spans="2:13" x14ac:dyDescent="0.25">
      <c r="B634" t="s">
        <v>1062</v>
      </c>
      <c r="C634" t="s">
        <v>87</v>
      </c>
      <c r="D634" t="s">
        <v>243</v>
      </c>
      <c r="F634" t="s">
        <v>73</v>
      </c>
      <c r="H634" s="4">
        <v>43510</v>
      </c>
      <c r="I634" t="s">
        <v>6435</v>
      </c>
      <c r="K634" t="s">
        <v>6438</v>
      </c>
      <c r="M634" t="s">
        <v>73</v>
      </c>
    </row>
    <row r="635" spans="2:13" x14ac:dyDescent="0.25">
      <c r="B635" t="s">
        <v>1063</v>
      </c>
      <c r="C635" t="s">
        <v>1050</v>
      </c>
      <c r="D635" t="s">
        <v>112</v>
      </c>
      <c r="F635" t="s">
        <v>73</v>
      </c>
      <c r="H635" s="4">
        <v>43514</v>
      </c>
      <c r="I635" t="s">
        <v>6435</v>
      </c>
      <c r="K635" t="s">
        <v>6438</v>
      </c>
      <c r="M635" t="s">
        <v>73</v>
      </c>
    </row>
    <row r="636" spans="2:13" x14ac:dyDescent="0.25">
      <c r="B636" t="s">
        <v>1064</v>
      </c>
      <c r="C636" t="s">
        <v>206</v>
      </c>
      <c r="D636" t="s">
        <v>408</v>
      </c>
      <c r="F636" t="s">
        <v>74</v>
      </c>
      <c r="H636" s="4">
        <v>43518</v>
      </c>
      <c r="I636" t="s">
        <v>6435</v>
      </c>
      <c r="K636" t="s">
        <v>6438</v>
      </c>
      <c r="M636" t="s">
        <v>74</v>
      </c>
    </row>
    <row r="637" spans="2:13" x14ac:dyDescent="0.25">
      <c r="B637" t="s">
        <v>1065</v>
      </c>
      <c r="C637" t="s">
        <v>395</v>
      </c>
      <c r="D637" t="s">
        <v>256</v>
      </c>
      <c r="F637" t="s">
        <v>74</v>
      </c>
      <c r="H637" s="4">
        <v>43521</v>
      </c>
      <c r="I637" t="s">
        <v>6435</v>
      </c>
      <c r="K637" t="s">
        <v>6438</v>
      </c>
      <c r="M637" t="s">
        <v>74</v>
      </c>
    </row>
    <row r="638" spans="2:13" x14ac:dyDescent="0.25">
      <c r="B638" t="s">
        <v>1066</v>
      </c>
      <c r="C638" t="s">
        <v>1067</v>
      </c>
      <c r="D638" t="s">
        <v>368</v>
      </c>
      <c r="F638" t="s">
        <v>74</v>
      </c>
      <c r="H638" s="4">
        <v>43522</v>
      </c>
      <c r="I638" t="s">
        <v>6435</v>
      </c>
      <c r="K638" t="s">
        <v>6442</v>
      </c>
      <c r="M638" t="s">
        <v>74</v>
      </c>
    </row>
    <row r="639" spans="2:13" x14ac:dyDescent="0.25">
      <c r="B639" t="s">
        <v>1068</v>
      </c>
      <c r="C639" t="s">
        <v>842</v>
      </c>
      <c r="D639" t="s">
        <v>109</v>
      </c>
      <c r="F639" t="s">
        <v>74</v>
      </c>
      <c r="H639" s="4">
        <v>43535</v>
      </c>
      <c r="I639" t="s">
        <v>6435</v>
      </c>
      <c r="K639" t="s">
        <v>6442</v>
      </c>
      <c r="M639" t="s">
        <v>74</v>
      </c>
    </row>
    <row r="640" spans="2:13" x14ac:dyDescent="0.25">
      <c r="B640" t="s">
        <v>249</v>
      </c>
      <c r="C640" t="s">
        <v>234</v>
      </c>
      <c r="D640" t="s">
        <v>796</v>
      </c>
      <c r="F640" t="s">
        <v>73</v>
      </c>
      <c r="H640" s="4">
        <v>43535</v>
      </c>
      <c r="I640" t="s">
        <v>6435</v>
      </c>
      <c r="K640" t="s">
        <v>6436</v>
      </c>
      <c r="M640" t="s">
        <v>73</v>
      </c>
    </row>
    <row r="641" spans="2:13" x14ac:dyDescent="0.25">
      <c r="B641" t="s">
        <v>1069</v>
      </c>
      <c r="C641" t="s">
        <v>1050</v>
      </c>
      <c r="D641" t="s">
        <v>112</v>
      </c>
      <c r="F641" t="s">
        <v>74</v>
      </c>
      <c r="H641" s="4">
        <v>43536</v>
      </c>
      <c r="I641" t="s">
        <v>6435</v>
      </c>
      <c r="K641" t="s">
        <v>6438</v>
      </c>
      <c r="M641" t="s">
        <v>74</v>
      </c>
    </row>
    <row r="642" spans="2:13" x14ac:dyDescent="0.25">
      <c r="B642" t="s">
        <v>1070</v>
      </c>
      <c r="C642" t="s">
        <v>618</v>
      </c>
      <c r="D642" t="s">
        <v>234</v>
      </c>
      <c r="F642" t="s">
        <v>73</v>
      </c>
      <c r="H642" s="4">
        <v>43538</v>
      </c>
      <c r="I642" t="s">
        <v>6435</v>
      </c>
      <c r="K642" t="s">
        <v>6436</v>
      </c>
      <c r="M642" t="s">
        <v>73</v>
      </c>
    </row>
    <row r="643" spans="2:13" x14ac:dyDescent="0.25">
      <c r="B643" t="s">
        <v>1071</v>
      </c>
      <c r="C643" t="s">
        <v>438</v>
      </c>
      <c r="D643" t="s">
        <v>106</v>
      </c>
      <c r="F643" t="s">
        <v>74</v>
      </c>
      <c r="H643" s="4">
        <v>43544</v>
      </c>
      <c r="I643" t="s">
        <v>6435</v>
      </c>
      <c r="K643" t="s">
        <v>6442</v>
      </c>
      <c r="M643" t="s">
        <v>74</v>
      </c>
    </row>
    <row r="644" spans="2:13" x14ac:dyDescent="0.25">
      <c r="B644" t="s">
        <v>1072</v>
      </c>
      <c r="C644" t="s">
        <v>90</v>
      </c>
      <c r="D644" t="s">
        <v>1073</v>
      </c>
      <c r="F644" t="s">
        <v>74</v>
      </c>
      <c r="H644" s="4">
        <v>43544</v>
      </c>
      <c r="I644" t="s">
        <v>6435</v>
      </c>
      <c r="K644" t="s">
        <v>6436</v>
      </c>
      <c r="M644" t="s">
        <v>74</v>
      </c>
    </row>
    <row r="645" spans="2:13" x14ac:dyDescent="0.25">
      <c r="B645" t="s">
        <v>702</v>
      </c>
      <c r="C645" t="s">
        <v>1074</v>
      </c>
      <c r="D645" t="s">
        <v>1075</v>
      </c>
      <c r="F645" t="s">
        <v>73</v>
      </c>
      <c r="H645" s="4">
        <v>43545</v>
      </c>
      <c r="I645" t="s">
        <v>6435</v>
      </c>
      <c r="K645" t="s">
        <v>6438</v>
      </c>
      <c r="M645" t="s">
        <v>73</v>
      </c>
    </row>
    <row r="646" spans="2:13" x14ac:dyDescent="0.25">
      <c r="B646" t="s">
        <v>1076</v>
      </c>
      <c r="C646" t="s">
        <v>1077</v>
      </c>
      <c r="D646" t="s">
        <v>140</v>
      </c>
      <c r="F646" t="s">
        <v>74</v>
      </c>
      <c r="H646" s="4">
        <v>43550</v>
      </c>
      <c r="I646" t="s">
        <v>6435</v>
      </c>
      <c r="K646" t="s">
        <v>6438</v>
      </c>
      <c r="M646" t="s">
        <v>74</v>
      </c>
    </row>
    <row r="647" spans="2:13" x14ac:dyDescent="0.25">
      <c r="B647" t="s">
        <v>1078</v>
      </c>
      <c r="C647" t="s">
        <v>176</v>
      </c>
      <c r="D647" t="s">
        <v>438</v>
      </c>
      <c r="F647" t="s">
        <v>73</v>
      </c>
      <c r="H647" s="4">
        <v>43551</v>
      </c>
      <c r="I647" t="s">
        <v>6435</v>
      </c>
      <c r="K647" t="s">
        <v>6438</v>
      </c>
      <c r="M647" t="s">
        <v>73</v>
      </c>
    </row>
    <row r="648" spans="2:13" x14ac:dyDescent="0.25">
      <c r="B648" t="s">
        <v>346</v>
      </c>
      <c r="C648" t="s">
        <v>127</v>
      </c>
      <c r="D648" t="s">
        <v>197</v>
      </c>
      <c r="F648" t="s">
        <v>73</v>
      </c>
      <c r="H648" s="4">
        <v>43551</v>
      </c>
      <c r="I648" t="s">
        <v>6435</v>
      </c>
      <c r="K648" t="s">
        <v>6441</v>
      </c>
      <c r="M648" t="s">
        <v>73</v>
      </c>
    </row>
    <row r="649" spans="2:13" x14ac:dyDescent="0.25">
      <c r="B649" t="s">
        <v>1079</v>
      </c>
      <c r="C649" t="s">
        <v>256</v>
      </c>
      <c r="D649" t="s">
        <v>734</v>
      </c>
      <c r="F649" t="s">
        <v>74</v>
      </c>
      <c r="H649" s="4">
        <v>43551</v>
      </c>
      <c r="I649" t="s">
        <v>6435</v>
      </c>
      <c r="K649" t="s">
        <v>6440</v>
      </c>
      <c r="M649" t="s">
        <v>74</v>
      </c>
    </row>
    <row r="650" spans="2:13" x14ac:dyDescent="0.25">
      <c r="B650" t="s">
        <v>1080</v>
      </c>
      <c r="C650" t="s">
        <v>780</v>
      </c>
      <c r="D650" t="s">
        <v>286</v>
      </c>
      <c r="F650" t="s">
        <v>73</v>
      </c>
      <c r="H650" s="4">
        <v>43551</v>
      </c>
      <c r="I650" t="s">
        <v>6435</v>
      </c>
      <c r="K650" t="s">
        <v>6438</v>
      </c>
      <c r="M650" t="s">
        <v>73</v>
      </c>
    </row>
    <row r="651" spans="2:13" x14ac:dyDescent="0.25">
      <c r="B651" t="s">
        <v>1081</v>
      </c>
      <c r="C651" t="s">
        <v>1082</v>
      </c>
      <c r="D651" t="s">
        <v>1005</v>
      </c>
      <c r="F651" t="s">
        <v>73</v>
      </c>
      <c r="H651" s="4">
        <v>43552</v>
      </c>
      <c r="I651" t="s">
        <v>6435</v>
      </c>
      <c r="K651" t="s">
        <v>6446</v>
      </c>
      <c r="M651" t="s">
        <v>73</v>
      </c>
    </row>
    <row r="652" spans="2:13" x14ac:dyDescent="0.25">
      <c r="B652" t="s">
        <v>1083</v>
      </c>
      <c r="C652" t="s">
        <v>192</v>
      </c>
      <c r="D652" t="s">
        <v>112</v>
      </c>
      <c r="F652" t="s">
        <v>74</v>
      </c>
      <c r="H652" s="4">
        <v>43552</v>
      </c>
      <c r="I652" t="s">
        <v>6435</v>
      </c>
      <c r="K652" t="s">
        <v>6446</v>
      </c>
      <c r="M652" t="s">
        <v>74</v>
      </c>
    </row>
    <row r="653" spans="2:13" x14ac:dyDescent="0.25">
      <c r="B653" t="s">
        <v>1084</v>
      </c>
      <c r="C653" t="s">
        <v>758</v>
      </c>
      <c r="D653" t="s">
        <v>252</v>
      </c>
      <c r="F653" t="s">
        <v>73</v>
      </c>
      <c r="H653" s="4">
        <v>43553</v>
      </c>
      <c r="I653" t="s">
        <v>6435</v>
      </c>
      <c r="K653" t="s">
        <v>6438</v>
      </c>
      <c r="M653" t="s">
        <v>73</v>
      </c>
    </row>
    <row r="654" spans="2:13" x14ac:dyDescent="0.25">
      <c r="B654" t="s">
        <v>1085</v>
      </c>
      <c r="C654" t="s">
        <v>112</v>
      </c>
      <c r="D654" t="s">
        <v>367</v>
      </c>
      <c r="F654" t="s">
        <v>73</v>
      </c>
      <c r="H654" s="4">
        <v>43556</v>
      </c>
      <c r="I654" t="s">
        <v>6435</v>
      </c>
      <c r="K654" t="s">
        <v>6443</v>
      </c>
      <c r="M654" t="s">
        <v>73</v>
      </c>
    </row>
    <row r="655" spans="2:13" x14ac:dyDescent="0.25">
      <c r="B655" t="s">
        <v>950</v>
      </c>
      <c r="C655" t="s">
        <v>1086</v>
      </c>
      <c r="D655" t="s">
        <v>97</v>
      </c>
      <c r="F655" t="s">
        <v>74</v>
      </c>
      <c r="H655" s="4">
        <v>43557</v>
      </c>
      <c r="I655" t="s">
        <v>6435</v>
      </c>
      <c r="K655" t="s">
        <v>6438</v>
      </c>
      <c r="M655" t="s">
        <v>74</v>
      </c>
    </row>
    <row r="656" spans="2:13" x14ac:dyDescent="0.25">
      <c r="B656" t="s">
        <v>1087</v>
      </c>
      <c r="C656" t="s">
        <v>140</v>
      </c>
      <c r="D656" t="s">
        <v>1088</v>
      </c>
      <c r="F656" t="s">
        <v>74</v>
      </c>
      <c r="H656" s="4">
        <v>43557</v>
      </c>
      <c r="I656" t="s">
        <v>6435</v>
      </c>
      <c r="K656" t="s">
        <v>6438</v>
      </c>
      <c r="M656" t="s">
        <v>74</v>
      </c>
    </row>
    <row r="657" spans="2:13" x14ac:dyDescent="0.25">
      <c r="B657" t="s">
        <v>1089</v>
      </c>
      <c r="C657" t="s">
        <v>1090</v>
      </c>
      <c r="D657" t="s">
        <v>109</v>
      </c>
      <c r="F657" t="s">
        <v>74</v>
      </c>
      <c r="H657" s="4">
        <v>43557</v>
      </c>
      <c r="I657" t="s">
        <v>6435</v>
      </c>
      <c r="K657" t="s">
        <v>6438</v>
      </c>
      <c r="M657" t="s">
        <v>74</v>
      </c>
    </row>
    <row r="658" spans="2:13" x14ac:dyDescent="0.25">
      <c r="B658" t="s">
        <v>1091</v>
      </c>
      <c r="C658" t="s">
        <v>1092</v>
      </c>
      <c r="D658" t="s">
        <v>189</v>
      </c>
      <c r="F658" t="s">
        <v>73</v>
      </c>
      <c r="H658" s="4">
        <v>43560</v>
      </c>
      <c r="I658" t="s">
        <v>6435</v>
      </c>
      <c r="K658" t="s">
        <v>6441</v>
      </c>
      <c r="M658" t="s">
        <v>73</v>
      </c>
    </row>
    <row r="659" spans="2:13" x14ac:dyDescent="0.25">
      <c r="B659" t="s">
        <v>1093</v>
      </c>
      <c r="C659" t="s">
        <v>1094</v>
      </c>
      <c r="D659" t="s">
        <v>758</v>
      </c>
      <c r="F659" t="s">
        <v>73</v>
      </c>
      <c r="H659" s="4">
        <v>43556</v>
      </c>
      <c r="I659" t="s">
        <v>6435</v>
      </c>
      <c r="K659" t="s">
        <v>6436</v>
      </c>
      <c r="M659" t="s">
        <v>73</v>
      </c>
    </row>
    <row r="660" spans="2:13" x14ac:dyDescent="0.25">
      <c r="B660" t="s">
        <v>1095</v>
      </c>
      <c r="C660" t="s">
        <v>169</v>
      </c>
      <c r="D660" t="s">
        <v>319</v>
      </c>
      <c r="F660" t="s">
        <v>73</v>
      </c>
      <c r="H660" s="4">
        <v>43564</v>
      </c>
      <c r="I660" t="s">
        <v>6435</v>
      </c>
      <c r="K660" t="s">
        <v>6441</v>
      </c>
      <c r="M660" t="s">
        <v>73</v>
      </c>
    </row>
    <row r="661" spans="2:13" x14ac:dyDescent="0.25">
      <c r="B661" t="s">
        <v>1096</v>
      </c>
      <c r="C661" t="s">
        <v>159</v>
      </c>
      <c r="D661" t="s">
        <v>428</v>
      </c>
      <c r="F661" t="s">
        <v>74</v>
      </c>
      <c r="H661" s="4">
        <v>43564</v>
      </c>
      <c r="I661" t="s">
        <v>6435</v>
      </c>
      <c r="K661" t="s">
        <v>6441</v>
      </c>
      <c r="M661" t="s">
        <v>74</v>
      </c>
    </row>
    <row r="662" spans="2:13" x14ac:dyDescent="0.25">
      <c r="B662" t="s">
        <v>1097</v>
      </c>
      <c r="C662" t="s">
        <v>1098</v>
      </c>
      <c r="D662" t="s">
        <v>1028</v>
      </c>
      <c r="F662" t="s">
        <v>74</v>
      </c>
      <c r="H662" s="4">
        <v>43564</v>
      </c>
      <c r="I662" t="s">
        <v>6435</v>
      </c>
      <c r="K662" t="s">
        <v>6437</v>
      </c>
      <c r="M662" t="s">
        <v>74</v>
      </c>
    </row>
    <row r="663" spans="2:13" x14ac:dyDescent="0.25">
      <c r="B663" t="s">
        <v>1099</v>
      </c>
      <c r="C663" t="s">
        <v>200</v>
      </c>
      <c r="D663" t="s">
        <v>212</v>
      </c>
      <c r="F663" t="s">
        <v>73</v>
      </c>
      <c r="H663" s="4">
        <v>43567</v>
      </c>
      <c r="I663" t="s">
        <v>6435</v>
      </c>
      <c r="K663" t="s">
        <v>6438</v>
      </c>
      <c r="M663" t="s">
        <v>73</v>
      </c>
    </row>
    <row r="664" spans="2:13" x14ac:dyDescent="0.25">
      <c r="B664" t="s">
        <v>1100</v>
      </c>
      <c r="C664" t="s">
        <v>197</v>
      </c>
      <c r="D664" t="s">
        <v>460</v>
      </c>
      <c r="F664" t="s">
        <v>74</v>
      </c>
      <c r="H664" s="4">
        <v>43570</v>
      </c>
      <c r="I664" t="s">
        <v>6435</v>
      </c>
      <c r="K664" t="s">
        <v>6438</v>
      </c>
      <c r="M664" t="s">
        <v>74</v>
      </c>
    </row>
    <row r="665" spans="2:13" x14ac:dyDescent="0.25">
      <c r="B665" t="s">
        <v>1101</v>
      </c>
      <c r="C665" t="s">
        <v>147</v>
      </c>
      <c r="D665" t="s">
        <v>448</v>
      </c>
      <c r="F665" t="s">
        <v>74</v>
      </c>
      <c r="H665" s="4">
        <v>43570</v>
      </c>
      <c r="I665" t="s">
        <v>6435</v>
      </c>
      <c r="K665" t="s">
        <v>6437</v>
      </c>
      <c r="M665" t="s">
        <v>74</v>
      </c>
    </row>
    <row r="666" spans="2:13" x14ac:dyDescent="0.25">
      <c r="B666" t="s">
        <v>1102</v>
      </c>
      <c r="C666" t="s">
        <v>90</v>
      </c>
      <c r="D666" t="s">
        <v>234</v>
      </c>
      <c r="F666" t="s">
        <v>73</v>
      </c>
      <c r="H666" s="4">
        <v>43571</v>
      </c>
      <c r="I666" t="s">
        <v>6435</v>
      </c>
      <c r="K666" t="s">
        <v>6438</v>
      </c>
      <c r="M666" t="s">
        <v>73</v>
      </c>
    </row>
    <row r="667" spans="2:13" x14ac:dyDescent="0.25">
      <c r="B667" t="s">
        <v>1103</v>
      </c>
      <c r="C667" t="s">
        <v>1104</v>
      </c>
      <c r="D667" t="s">
        <v>256</v>
      </c>
      <c r="F667" t="s">
        <v>74</v>
      </c>
      <c r="H667" s="4">
        <v>43571</v>
      </c>
      <c r="I667" t="s">
        <v>6435</v>
      </c>
      <c r="K667" t="s">
        <v>6438</v>
      </c>
      <c r="M667" t="s">
        <v>74</v>
      </c>
    </row>
    <row r="668" spans="2:13" x14ac:dyDescent="0.25">
      <c r="B668" t="s">
        <v>964</v>
      </c>
      <c r="C668" t="s">
        <v>256</v>
      </c>
      <c r="D668" t="s">
        <v>368</v>
      </c>
      <c r="F668" t="s">
        <v>74</v>
      </c>
      <c r="H668" s="4">
        <v>43571</v>
      </c>
      <c r="I668" t="s">
        <v>6435</v>
      </c>
      <c r="K668" t="s">
        <v>6437</v>
      </c>
      <c r="M668" t="s">
        <v>74</v>
      </c>
    </row>
    <row r="669" spans="2:13" x14ac:dyDescent="0.25">
      <c r="B669" t="s">
        <v>1105</v>
      </c>
      <c r="C669" t="s">
        <v>97</v>
      </c>
      <c r="D669" t="s">
        <v>181</v>
      </c>
      <c r="F669" t="s">
        <v>73</v>
      </c>
      <c r="H669" s="4">
        <v>43577</v>
      </c>
      <c r="I669" t="s">
        <v>6435</v>
      </c>
      <c r="K669" t="s">
        <v>6438</v>
      </c>
      <c r="M669" t="s">
        <v>73</v>
      </c>
    </row>
    <row r="670" spans="2:13" x14ac:dyDescent="0.25">
      <c r="B670" t="s">
        <v>619</v>
      </c>
      <c r="C670" t="s">
        <v>219</v>
      </c>
      <c r="D670" t="s">
        <v>913</v>
      </c>
      <c r="F670" t="s">
        <v>74</v>
      </c>
      <c r="H670" s="4">
        <v>43577</v>
      </c>
      <c r="I670" t="s">
        <v>6435</v>
      </c>
      <c r="K670" t="s">
        <v>6440</v>
      </c>
      <c r="M670" t="s">
        <v>74</v>
      </c>
    </row>
    <row r="671" spans="2:13" x14ac:dyDescent="0.25">
      <c r="B671" t="s">
        <v>1106</v>
      </c>
      <c r="C671" t="s">
        <v>197</v>
      </c>
      <c r="D671" t="s">
        <v>127</v>
      </c>
      <c r="F671" t="s">
        <v>74</v>
      </c>
      <c r="H671" s="4">
        <v>43579</v>
      </c>
      <c r="I671" t="s">
        <v>6435</v>
      </c>
      <c r="K671" t="s">
        <v>6436</v>
      </c>
      <c r="M671" t="s">
        <v>74</v>
      </c>
    </row>
    <row r="672" spans="2:13" x14ac:dyDescent="0.25">
      <c r="B672" t="s">
        <v>1107</v>
      </c>
      <c r="C672" t="s">
        <v>1108</v>
      </c>
      <c r="D672" t="s">
        <v>127</v>
      </c>
      <c r="F672" t="s">
        <v>73</v>
      </c>
      <c r="H672" s="4">
        <v>43580</v>
      </c>
      <c r="I672" t="s">
        <v>6435</v>
      </c>
      <c r="K672" t="s">
        <v>6443</v>
      </c>
      <c r="M672" t="s">
        <v>73</v>
      </c>
    </row>
    <row r="673" spans="2:13" x14ac:dyDescent="0.25">
      <c r="B673" t="s">
        <v>1109</v>
      </c>
      <c r="C673" t="s">
        <v>219</v>
      </c>
      <c r="D673" t="s">
        <v>405</v>
      </c>
      <c r="F673" t="s">
        <v>74</v>
      </c>
      <c r="H673" s="4">
        <v>43580</v>
      </c>
      <c r="I673" t="s">
        <v>6435</v>
      </c>
      <c r="K673" t="s">
        <v>6438</v>
      </c>
      <c r="M673" t="s">
        <v>74</v>
      </c>
    </row>
    <row r="674" spans="2:13" x14ac:dyDescent="0.25">
      <c r="B674" t="s">
        <v>1110</v>
      </c>
      <c r="C674" t="s">
        <v>129</v>
      </c>
      <c r="D674" t="s">
        <v>700</v>
      </c>
      <c r="F674" t="s">
        <v>73</v>
      </c>
      <c r="H674" s="4">
        <v>43581</v>
      </c>
      <c r="I674" t="s">
        <v>6435</v>
      </c>
      <c r="K674" t="s">
        <v>6437</v>
      </c>
      <c r="M674" t="s">
        <v>73</v>
      </c>
    </row>
    <row r="675" spans="2:13" x14ac:dyDescent="0.25">
      <c r="B675" t="s">
        <v>1111</v>
      </c>
      <c r="C675" t="s">
        <v>313</v>
      </c>
      <c r="D675" t="s">
        <v>1112</v>
      </c>
      <c r="F675" t="s">
        <v>74</v>
      </c>
      <c r="H675" s="4">
        <v>43572</v>
      </c>
      <c r="I675" t="s">
        <v>6435</v>
      </c>
      <c r="K675" t="s">
        <v>6436</v>
      </c>
      <c r="M675" t="s">
        <v>74</v>
      </c>
    </row>
    <row r="676" spans="2:13" x14ac:dyDescent="0.25">
      <c r="B676" t="s">
        <v>1113</v>
      </c>
      <c r="C676" t="s">
        <v>1114</v>
      </c>
      <c r="D676" t="s">
        <v>126</v>
      </c>
      <c r="F676" t="s">
        <v>74</v>
      </c>
      <c r="H676" s="4">
        <v>43584</v>
      </c>
      <c r="I676" t="s">
        <v>6435</v>
      </c>
      <c r="K676" t="s">
        <v>6438</v>
      </c>
      <c r="M676" t="s">
        <v>74</v>
      </c>
    </row>
    <row r="677" spans="2:13" x14ac:dyDescent="0.25">
      <c r="B677" t="s">
        <v>1115</v>
      </c>
      <c r="C677" t="s">
        <v>140</v>
      </c>
      <c r="D677" t="s">
        <v>102</v>
      </c>
      <c r="F677" t="s">
        <v>74</v>
      </c>
      <c r="H677" s="4">
        <v>43585</v>
      </c>
      <c r="I677" t="s">
        <v>6435</v>
      </c>
      <c r="K677" t="s">
        <v>6440</v>
      </c>
      <c r="M677" t="s">
        <v>74</v>
      </c>
    </row>
    <row r="678" spans="2:13" x14ac:dyDescent="0.25">
      <c r="B678" t="s">
        <v>1116</v>
      </c>
      <c r="C678" t="s">
        <v>1117</v>
      </c>
      <c r="D678" t="s">
        <v>1118</v>
      </c>
      <c r="F678" t="s">
        <v>74</v>
      </c>
      <c r="H678" s="4">
        <v>43587</v>
      </c>
      <c r="I678" t="s">
        <v>6435</v>
      </c>
      <c r="K678" t="s">
        <v>6438</v>
      </c>
      <c r="M678" t="s">
        <v>74</v>
      </c>
    </row>
    <row r="679" spans="2:13" x14ac:dyDescent="0.25">
      <c r="B679" t="s">
        <v>1119</v>
      </c>
      <c r="C679" t="s">
        <v>712</v>
      </c>
      <c r="D679" t="s">
        <v>717</v>
      </c>
      <c r="F679" t="s">
        <v>73</v>
      </c>
      <c r="H679" s="4">
        <v>43587</v>
      </c>
      <c r="I679" t="s">
        <v>6435</v>
      </c>
      <c r="K679" t="s">
        <v>6438</v>
      </c>
      <c r="M679" t="s">
        <v>73</v>
      </c>
    </row>
    <row r="680" spans="2:13" x14ac:dyDescent="0.25">
      <c r="B680" t="s">
        <v>1120</v>
      </c>
      <c r="C680" t="s">
        <v>1038</v>
      </c>
      <c r="D680" t="s">
        <v>1121</v>
      </c>
      <c r="F680" t="s">
        <v>74</v>
      </c>
      <c r="H680" s="4">
        <v>43587</v>
      </c>
      <c r="I680" t="s">
        <v>6435</v>
      </c>
      <c r="K680" t="s">
        <v>6436</v>
      </c>
      <c r="M680" t="s">
        <v>74</v>
      </c>
    </row>
    <row r="681" spans="2:13" x14ac:dyDescent="0.25">
      <c r="B681" t="s">
        <v>1122</v>
      </c>
      <c r="C681" t="s">
        <v>1123</v>
      </c>
      <c r="D681" t="s">
        <v>102</v>
      </c>
      <c r="F681" t="s">
        <v>74</v>
      </c>
      <c r="H681" s="4">
        <v>43593</v>
      </c>
      <c r="I681" t="s">
        <v>6435</v>
      </c>
      <c r="K681" t="s">
        <v>6446</v>
      </c>
      <c r="M681" t="s">
        <v>74</v>
      </c>
    </row>
    <row r="682" spans="2:13" x14ac:dyDescent="0.25">
      <c r="B682" t="s">
        <v>467</v>
      </c>
      <c r="C682" t="s">
        <v>166</v>
      </c>
      <c r="D682" t="s">
        <v>87</v>
      </c>
      <c r="F682" t="s">
        <v>73</v>
      </c>
      <c r="H682" s="4">
        <v>43594</v>
      </c>
      <c r="I682" t="s">
        <v>6435</v>
      </c>
      <c r="K682" t="s">
        <v>6436</v>
      </c>
      <c r="M682" t="s">
        <v>73</v>
      </c>
    </row>
    <row r="683" spans="2:13" x14ac:dyDescent="0.25">
      <c r="B683" t="s">
        <v>1124</v>
      </c>
      <c r="C683" t="s">
        <v>149</v>
      </c>
      <c r="D683" t="s">
        <v>149</v>
      </c>
      <c r="F683" t="s">
        <v>73</v>
      </c>
      <c r="H683" s="4">
        <v>43609</v>
      </c>
      <c r="I683" t="s">
        <v>6435</v>
      </c>
      <c r="K683" t="s">
        <v>6446</v>
      </c>
      <c r="M683" t="s">
        <v>73</v>
      </c>
    </row>
    <row r="684" spans="2:13" x14ac:dyDescent="0.25">
      <c r="B684" t="s">
        <v>1125</v>
      </c>
      <c r="C684" t="s">
        <v>323</v>
      </c>
      <c r="D684" t="s">
        <v>996</v>
      </c>
      <c r="F684" t="s">
        <v>74</v>
      </c>
      <c r="H684" s="4">
        <v>43612</v>
      </c>
      <c r="I684" t="s">
        <v>6435</v>
      </c>
      <c r="K684" t="s">
        <v>6438</v>
      </c>
      <c r="M684" t="s">
        <v>74</v>
      </c>
    </row>
    <row r="685" spans="2:13" x14ac:dyDescent="0.25">
      <c r="B685" t="s">
        <v>1126</v>
      </c>
      <c r="C685" t="s">
        <v>917</v>
      </c>
      <c r="D685" t="s">
        <v>484</v>
      </c>
      <c r="F685" t="s">
        <v>74</v>
      </c>
      <c r="H685" s="4">
        <v>43597</v>
      </c>
      <c r="I685" t="s">
        <v>6435</v>
      </c>
      <c r="K685" t="s">
        <v>6436</v>
      </c>
      <c r="M685" t="s">
        <v>74</v>
      </c>
    </row>
    <row r="686" spans="2:13" x14ac:dyDescent="0.25">
      <c r="B686" t="s">
        <v>1127</v>
      </c>
      <c r="C686" t="s">
        <v>917</v>
      </c>
      <c r="D686" t="s">
        <v>484</v>
      </c>
      <c r="F686" t="s">
        <v>74</v>
      </c>
      <c r="H686" s="4">
        <v>43597</v>
      </c>
      <c r="I686" t="s">
        <v>6435</v>
      </c>
      <c r="K686" t="s">
        <v>6436</v>
      </c>
      <c r="M686" t="s">
        <v>74</v>
      </c>
    </row>
    <row r="687" spans="2:13" x14ac:dyDescent="0.25">
      <c r="B687" t="s">
        <v>589</v>
      </c>
      <c r="C687" t="s">
        <v>1128</v>
      </c>
      <c r="D687" t="s">
        <v>375</v>
      </c>
      <c r="F687" t="s">
        <v>74</v>
      </c>
      <c r="H687" s="4">
        <v>43619</v>
      </c>
      <c r="I687" t="s">
        <v>6435</v>
      </c>
      <c r="K687" t="s">
        <v>6438</v>
      </c>
      <c r="M687" t="s">
        <v>74</v>
      </c>
    </row>
    <row r="688" spans="2:13" x14ac:dyDescent="0.25">
      <c r="B688" t="s">
        <v>1129</v>
      </c>
      <c r="C688" t="s">
        <v>853</v>
      </c>
      <c r="D688" t="s">
        <v>172</v>
      </c>
      <c r="F688" t="s">
        <v>73</v>
      </c>
      <c r="H688" s="4">
        <v>43619</v>
      </c>
      <c r="I688" t="s">
        <v>6435</v>
      </c>
      <c r="K688" t="s">
        <v>6437</v>
      </c>
      <c r="M688" t="s">
        <v>73</v>
      </c>
    </row>
    <row r="689" spans="2:13" x14ac:dyDescent="0.25">
      <c r="B689" t="s">
        <v>258</v>
      </c>
      <c r="C689" t="s">
        <v>159</v>
      </c>
      <c r="D689" t="s">
        <v>578</v>
      </c>
      <c r="F689" t="s">
        <v>74</v>
      </c>
      <c r="H689" s="4">
        <v>43619</v>
      </c>
      <c r="I689" t="s">
        <v>6435</v>
      </c>
      <c r="K689" t="s">
        <v>6436</v>
      </c>
      <c r="M689" t="s">
        <v>74</v>
      </c>
    </row>
    <row r="690" spans="2:13" x14ac:dyDescent="0.25">
      <c r="B690" t="s">
        <v>389</v>
      </c>
      <c r="C690" t="s">
        <v>1130</v>
      </c>
      <c r="D690" t="s">
        <v>1131</v>
      </c>
      <c r="F690" t="s">
        <v>74</v>
      </c>
      <c r="H690" s="4">
        <v>43622</v>
      </c>
      <c r="I690" t="s">
        <v>6435</v>
      </c>
      <c r="K690" t="s">
        <v>6443</v>
      </c>
      <c r="M690" t="s">
        <v>74</v>
      </c>
    </row>
    <row r="691" spans="2:13" x14ac:dyDescent="0.25">
      <c r="B691" t="s">
        <v>173</v>
      </c>
      <c r="C691" t="s">
        <v>1086</v>
      </c>
      <c r="D691" t="s">
        <v>618</v>
      </c>
      <c r="F691" t="s">
        <v>74</v>
      </c>
      <c r="H691" s="4">
        <v>43622</v>
      </c>
      <c r="I691" t="s">
        <v>6435</v>
      </c>
      <c r="K691" t="s">
        <v>6443</v>
      </c>
      <c r="M691" t="s">
        <v>74</v>
      </c>
    </row>
    <row r="692" spans="2:13" x14ac:dyDescent="0.25">
      <c r="B692" t="s">
        <v>1132</v>
      </c>
      <c r="C692" t="s">
        <v>149</v>
      </c>
      <c r="D692" t="s">
        <v>149</v>
      </c>
      <c r="F692" t="s">
        <v>73</v>
      </c>
      <c r="H692" s="4">
        <v>43626</v>
      </c>
      <c r="I692" t="s">
        <v>6435</v>
      </c>
      <c r="K692" t="s">
        <v>6446</v>
      </c>
      <c r="M692" t="s">
        <v>73</v>
      </c>
    </row>
    <row r="693" spans="2:13" x14ac:dyDescent="0.25">
      <c r="B693" t="s">
        <v>1133</v>
      </c>
      <c r="C693" t="s">
        <v>226</v>
      </c>
      <c r="D693" t="s">
        <v>212</v>
      </c>
      <c r="F693" t="s">
        <v>73</v>
      </c>
      <c r="H693" s="4">
        <v>43647</v>
      </c>
      <c r="I693" t="s">
        <v>6435</v>
      </c>
      <c r="K693" t="s">
        <v>6446</v>
      </c>
      <c r="M693" t="s">
        <v>73</v>
      </c>
    </row>
    <row r="694" spans="2:13" x14ac:dyDescent="0.25">
      <c r="B694" t="s">
        <v>1134</v>
      </c>
      <c r="C694" t="s">
        <v>1135</v>
      </c>
      <c r="D694" t="s">
        <v>127</v>
      </c>
      <c r="F694" t="s">
        <v>73</v>
      </c>
      <c r="H694" s="4">
        <v>43649</v>
      </c>
      <c r="I694" t="s">
        <v>6435</v>
      </c>
      <c r="K694" t="s">
        <v>6436</v>
      </c>
      <c r="M694" t="s">
        <v>73</v>
      </c>
    </row>
    <row r="695" spans="2:13" x14ac:dyDescent="0.25">
      <c r="B695" t="s">
        <v>1136</v>
      </c>
      <c r="C695" t="s">
        <v>405</v>
      </c>
      <c r="D695" t="s">
        <v>349</v>
      </c>
      <c r="F695" t="s">
        <v>74</v>
      </c>
      <c r="H695" s="4">
        <v>43651</v>
      </c>
      <c r="I695" t="s">
        <v>6435</v>
      </c>
      <c r="K695" t="s">
        <v>6436</v>
      </c>
      <c r="M695" t="s">
        <v>74</v>
      </c>
    </row>
    <row r="696" spans="2:13" x14ac:dyDescent="0.25">
      <c r="B696" t="s">
        <v>1137</v>
      </c>
      <c r="C696" t="s">
        <v>368</v>
      </c>
      <c r="D696" t="s">
        <v>363</v>
      </c>
      <c r="F696" t="s">
        <v>73</v>
      </c>
      <c r="H696" s="4">
        <v>43651</v>
      </c>
      <c r="I696" t="s">
        <v>6435</v>
      </c>
      <c r="K696" t="s">
        <v>6442</v>
      </c>
      <c r="M696" t="s">
        <v>73</v>
      </c>
    </row>
    <row r="697" spans="2:13" x14ac:dyDescent="0.25">
      <c r="B697" t="s">
        <v>1138</v>
      </c>
      <c r="C697" t="s">
        <v>460</v>
      </c>
      <c r="D697" t="s">
        <v>596</v>
      </c>
      <c r="F697" t="s">
        <v>74</v>
      </c>
      <c r="H697" s="4">
        <v>43658</v>
      </c>
      <c r="I697" t="s">
        <v>6435</v>
      </c>
      <c r="K697" t="s">
        <v>6438</v>
      </c>
      <c r="M697" t="s">
        <v>74</v>
      </c>
    </row>
    <row r="698" spans="2:13" x14ac:dyDescent="0.25">
      <c r="B698" t="s">
        <v>1139</v>
      </c>
      <c r="C698" t="s">
        <v>570</v>
      </c>
      <c r="D698" t="s">
        <v>858</v>
      </c>
      <c r="F698" t="s">
        <v>74</v>
      </c>
      <c r="H698" s="4">
        <v>43658</v>
      </c>
      <c r="I698" t="s">
        <v>6435</v>
      </c>
      <c r="K698" t="s">
        <v>6438</v>
      </c>
      <c r="M698" t="s">
        <v>74</v>
      </c>
    </row>
    <row r="699" spans="2:13" x14ac:dyDescent="0.25">
      <c r="B699" t="s">
        <v>1140</v>
      </c>
      <c r="C699" t="s">
        <v>1141</v>
      </c>
      <c r="D699" t="s">
        <v>138</v>
      </c>
      <c r="F699" t="s">
        <v>73</v>
      </c>
      <c r="H699" s="4">
        <v>43661</v>
      </c>
      <c r="I699" t="s">
        <v>6435</v>
      </c>
      <c r="K699" t="s">
        <v>6438</v>
      </c>
      <c r="M699" t="s">
        <v>73</v>
      </c>
    </row>
    <row r="700" spans="2:13" x14ac:dyDescent="0.25">
      <c r="B700" t="s">
        <v>1142</v>
      </c>
      <c r="C700" t="s">
        <v>1143</v>
      </c>
      <c r="D700" t="s">
        <v>129</v>
      </c>
      <c r="F700" t="s">
        <v>73</v>
      </c>
      <c r="H700" s="4">
        <v>43663</v>
      </c>
      <c r="I700" t="s">
        <v>6435</v>
      </c>
      <c r="K700" t="s">
        <v>6438</v>
      </c>
      <c r="M700" t="s">
        <v>73</v>
      </c>
    </row>
    <row r="701" spans="2:13" x14ac:dyDescent="0.25">
      <c r="B701" t="s">
        <v>521</v>
      </c>
      <c r="C701" t="s">
        <v>730</v>
      </c>
      <c r="D701" t="s">
        <v>1144</v>
      </c>
      <c r="F701" t="s">
        <v>74</v>
      </c>
      <c r="H701" s="4">
        <v>43668</v>
      </c>
      <c r="I701" t="s">
        <v>6435</v>
      </c>
      <c r="K701" t="s">
        <v>6436</v>
      </c>
      <c r="M701" t="s">
        <v>74</v>
      </c>
    </row>
    <row r="702" spans="2:13" x14ac:dyDescent="0.25">
      <c r="B702" t="s">
        <v>1145</v>
      </c>
      <c r="C702" t="s">
        <v>129</v>
      </c>
      <c r="D702" t="s">
        <v>112</v>
      </c>
      <c r="F702" t="s">
        <v>73</v>
      </c>
      <c r="H702" s="4">
        <v>43668</v>
      </c>
      <c r="I702" t="s">
        <v>6435</v>
      </c>
      <c r="K702" t="s">
        <v>6436</v>
      </c>
      <c r="M702" t="s">
        <v>73</v>
      </c>
    </row>
    <row r="703" spans="2:13" x14ac:dyDescent="0.25">
      <c r="B703" t="s">
        <v>1146</v>
      </c>
      <c r="C703" t="s">
        <v>350</v>
      </c>
      <c r="D703" t="s">
        <v>163</v>
      </c>
      <c r="F703" t="s">
        <v>73</v>
      </c>
      <c r="H703" s="4">
        <v>43693</v>
      </c>
      <c r="I703" t="s">
        <v>6435</v>
      </c>
      <c r="K703" t="s">
        <v>6438</v>
      </c>
      <c r="M703" t="s">
        <v>73</v>
      </c>
    </row>
    <row r="704" spans="2:13" x14ac:dyDescent="0.25">
      <c r="B704" t="s">
        <v>1147</v>
      </c>
      <c r="C704" t="s">
        <v>1148</v>
      </c>
      <c r="D704" t="s">
        <v>1149</v>
      </c>
      <c r="F704" t="s">
        <v>74</v>
      </c>
      <c r="H704" s="4">
        <v>43697</v>
      </c>
      <c r="I704" t="s">
        <v>6435</v>
      </c>
      <c r="K704" t="s">
        <v>6441</v>
      </c>
      <c r="M704" t="s">
        <v>74</v>
      </c>
    </row>
    <row r="705" spans="2:13" x14ac:dyDescent="0.25">
      <c r="B705" t="s">
        <v>1150</v>
      </c>
      <c r="C705" t="s">
        <v>127</v>
      </c>
      <c r="D705" t="s">
        <v>279</v>
      </c>
      <c r="F705" t="s">
        <v>74</v>
      </c>
      <c r="H705" s="4">
        <v>43697</v>
      </c>
      <c r="I705" t="s">
        <v>6435</v>
      </c>
      <c r="K705" t="s">
        <v>6440</v>
      </c>
      <c r="M705" t="s">
        <v>74</v>
      </c>
    </row>
    <row r="706" spans="2:13" x14ac:dyDescent="0.25">
      <c r="B706" t="s">
        <v>1151</v>
      </c>
      <c r="C706" t="s">
        <v>256</v>
      </c>
      <c r="D706" t="s">
        <v>1152</v>
      </c>
      <c r="F706" t="s">
        <v>73</v>
      </c>
      <c r="H706" s="4">
        <v>43678</v>
      </c>
      <c r="I706" t="s">
        <v>6435</v>
      </c>
      <c r="K706" t="s">
        <v>6436</v>
      </c>
      <c r="M706" t="s">
        <v>73</v>
      </c>
    </row>
    <row r="707" spans="2:13" x14ac:dyDescent="0.25">
      <c r="B707" t="s">
        <v>1153</v>
      </c>
      <c r="C707" t="s">
        <v>152</v>
      </c>
      <c r="D707" t="s">
        <v>1154</v>
      </c>
      <c r="F707" t="s">
        <v>74</v>
      </c>
      <c r="H707" s="4">
        <v>43698</v>
      </c>
      <c r="I707" t="s">
        <v>6435</v>
      </c>
      <c r="K707" t="s">
        <v>6439</v>
      </c>
      <c r="M707" t="s">
        <v>74</v>
      </c>
    </row>
    <row r="708" spans="2:13" x14ac:dyDescent="0.25">
      <c r="B708" t="s">
        <v>1155</v>
      </c>
      <c r="C708" t="s">
        <v>87</v>
      </c>
      <c r="D708" t="s">
        <v>97</v>
      </c>
      <c r="F708" t="s">
        <v>73</v>
      </c>
      <c r="H708" s="4">
        <v>43698</v>
      </c>
      <c r="I708" t="s">
        <v>6435</v>
      </c>
      <c r="K708" t="s">
        <v>6438</v>
      </c>
      <c r="M708" t="s">
        <v>73</v>
      </c>
    </row>
    <row r="709" spans="2:13" x14ac:dyDescent="0.25">
      <c r="B709" t="s">
        <v>1101</v>
      </c>
      <c r="C709" t="s">
        <v>448</v>
      </c>
      <c r="D709" t="s">
        <v>1156</v>
      </c>
      <c r="F709" t="s">
        <v>74</v>
      </c>
      <c r="H709" s="4">
        <v>43698</v>
      </c>
      <c r="I709" t="s">
        <v>6435</v>
      </c>
      <c r="K709" t="s">
        <v>6438</v>
      </c>
      <c r="M709" t="s">
        <v>74</v>
      </c>
    </row>
    <row r="710" spans="2:13" x14ac:dyDescent="0.25">
      <c r="B710" t="s">
        <v>1157</v>
      </c>
      <c r="C710" t="s">
        <v>87</v>
      </c>
      <c r="D710" t="s">
        <v>1158</v>
      </c>
      <c r="F710" t="s">
        <v>74</v>
      </c>
      <c r="H710" s="4">
        <v>43239</v>
      </c>
      <c r="I710" t="s">
        <v>6435</v>
      </c>
      <c r="K710" t="s">
        <v>6436</v>
      </c>
      <c r="M710" t="s">
        <v>74</v>
      </c>
    </row>
    <row r="711" spans="2:13" x14ac:dyDescent="0.25">
      <c r="B711" t="s">
        <v>1159</v>
      </c>
      <c r="C711" t="s">
        <v>152</v>
      </c>
      <c r="D711" t="s">
        <v>1135</v>
      </c>
      <c r="F711" t="s">
        <v>73</v>
      </c>
      <c r="H711" s="4">
        <v>43699</v>
      </c>
      <c r="I711" t="s">
        <v>6435</v>
      </c>
      <c r="K711" t="s">
        <v>6441</v>
      </c>
      <c r="M711" t="s">
        <v>73</v>
      </c>
    </row>
    <row r="712" spans="2:13" x14ac:dyDescent="0.25">
      <c r="B712" t="s">
        <v>1160</v>
      </c>
      <c r="C712" t="s">
        <v>219</v>
      </c>
      <c r="D712" t="s">
        <v>219</v>
      </c>
      <c r="F712" t="s">
        <v>73</v>
      </c>
      <c r="H712" s="4">
        <v>43700</v>
      </c>
      <c r="I712" t="s">
        <v>6435</v>
      </c>
      <c r="K712" t="s">
        <v>6445</v>
      </c>
      <c r="M712" t="s">
        <v>73</v>
      </c>
    </row>
    <row r="713" spans="2:13" x14ac:dyDescent="0.25">
      <c r="B713" t="s">
        <v>1161</v>
      </c>
      <c r="C713" t="s">
        <v>758</v>
      </c>
      <c r="D713" t="s">
        <v>1162</v>
      </c>
      <c r="F713" t="s">
        <v>74</v>
      </c>
      <c r="H713" s="4">
        <v>43700</v>
      </c>
      <c r="I713" t="s">
        <v>6435</v>
      </c>
      <c r="K713" t="s">
        <v>6438</v>
      </c>
      <c r="M713" t="s">
        <v>74</v>
      </c>
    </row>
    <row r="714" spans="2:13" x14ac:dyDescent="0.25">
      <c r="B714" t="s">
        <v>1163</v>
      </c>
      <c r="C714" t="s">
        <v>234</v>
      </c>
      <c r="D714" t="s">
        <v>109</v>
      </c>
      <c r="F714" t="s">
        <v>73</v>
      </c>
      <c r="H714" s="4">
        <v>43700</v>
      </c>
      <c r="I714" t="s">
        <v>6435</v>
      </c>
      <c r="K714" t="s">
        <v>6446</v>
      </c>
      <c r="M714" t="s">
        <v>73</v>
      </c>
    </row>
    <row r="715" spans="2:13" x14ac:dyDescent="0.25">
      <c r="B715" t="s">
        <v>1164</v>
      </c>
      <c r="C715" t="s">
        <v>234</v>
      </c>
      <c r="D715" t="s">
        <v>87</v>
      </c>
      <c r="F715" t="s">
        <v>74</v>
      </c>
      <c r="H715" s="4">
        <v>43704</v>
      </c>
      <c r="I715" t="s">
        <v>6435</v>
      </c>
      <c r="K715" t="s">
        <v>6437</v>
      </c>
      <c r="M715" t="s">
        <v>74</v>
      </c>
    </row>
    <row r="716" spans="2:13" x14ac:dyDescent="0.25">
      <c r="B716" t="s">
        <v>1165</v>
      </c>
      <c r="C716" t="s">
        <v>124</v>
      </c>
      <c r="D716" t="s">
        <v>192</v>
      </c>
      <c r="F716" t="s">
        <v>74</v>
      </c>
      <c r="H716" s="4">
        <v>43705</v>
      </c>
      <c r="I716" t="s">
        <v>6435</v>
      </c>
      <c r="K716" t="s">
        <v>6436</v>
      </c>
      <c r="M716" t="s">
        <v>74</v>
      </c>
    </row>
    <row r="717" spans="2:13" x14ac:dyDescent="0.25">
      <c r="B717" t="s">
        <v>1166</v>
      </c>
      <c r="C717" t="s">
        <v>1167</v>
      </c>
      <c r="D717" t="s">
        <v>124</v>
      </c>
      <c r="F717" t="s">
        <v>74</v>
      </c>
      <c r="H717" s="4">
        <v>43705</v>
      </c>
      <c r="I717" t="s">
        <v>6435</v>
      </c>
      <c r="K717" t="s">
        <v>6436</v>
      </c>
      <c r="M717" t="s">
        <v>74</v>
      </c>
    </row>
    <row r="718" spans="2:13" x14ac:dyDescent="0.25">
      <c r="B718" t="s">
        <v>1168</v>
      </c>
      <c r="C718" t="s">
        <v>256</v>
      </c>
      <c r="D718" t="s">
        <v>460</v>
      </c>
      <c r="F718" t="s">
        <v>74</v>
      </c>
      <c r="H718" s="4">
        <v>43710</v>
      </c>
      <c r="I718" t="s">
        <v>6435</v>
      </c>
      <c r="K718" t="s">
        <v>6438</v>
      </c>
      <c r="M718" t="s">
        <v>74</v>
      </c>
    </row>
    <row r="719" spans="2:13" x14ac:dyDescent="0.25">
      <c r="B719" t="s">
        <v>664</v>
      </c>
      <c r="C719" t="s">
        <v>712</v>
      </c>
      <c r="D719" t="s">
        <v>1018</v>
      </c>
      <c r="F719" t="s">
        <v>74</v>
      </c>
      <c r="H719" s="4">
        <v>43710</v>
      </c>
      <c r="I719" t="s">
        <v>6435</v>
      </c>
      <c r="K719" t="s">
        <v>6436</v>
      </c>
      <c r="M719" t="s">
        <v>74</v>
      </c>
    </row>
    <row r="720" spans="2:13" x14ac:dyDescent="0.25">
      <c r="B720" t="s">
        <v>1169</v>
      </c>
      <c r="C720" t="s">
        <v>712</v>
      </c>
      <c r="D720" t="s">
        <v>1018</v>
      </c>
      <c r="F720" t="s">
        <v>73</v>
      </c>
      <c r="H720" s="4">
        <v>43710</v>
      </c>
      <c r="I720" t="s">
        <v>6435</v>
      </c>
      <c r="K720" t="s">
        <v>6436</v>
      </c>
      <c r="M720" t="s">
        <v>73</v>
      </c>
    </row>
    <row r="721" spans="2:13" x14ac:dyDescent="0.25">
      <c r="B721" t="s">
        <v>1170</v>
      </c>
      <c r="C721" t="s">
        <v>135</v>
      </c>
      <c r="D721" t="s">
        <v>617</v>
      </c>
      <c r="F721" t="s">
        <v>73</v>
      </c>
      <c r="H721" s="4">
        <v>43711</v>
      </c>
      <c r="I721" t="s">
        <v>6435</v>
      </c>
      <c r="K721" t="s">
        <v>6436</v>
      </c>
      <c r="M721" t="s">
        <v>73</v>
      </c>
    </row>
    <row r="722" spans="2:13" x14ac:dyDescent="0.25">
      <c r="B722" t="s">
        <v>1171</v>
      </c>
      <c r="C722" t="s">
        <v>712</v>
      </c>
      <c r="D722" t="s">
        <v>274</v>
      </c>
      <c r="F722" t="s">
        <v>74</v>
      </c>
      <c r="H722" s="4">
        <v>43709</v>
      </c>
      <c r="I722" t="s">
        <v>6435</v>
      </c>
      <c r="K722" t="s">
        <v>6436</v>
      </c>
      <c r="M722" t="s">
        <v>74</v>
      </c>
    </row>
    <row r="723" spans="2:13" x14ac:dyDescent="0.25">
      <c r="B723" t="s">
        <v>92</v>
      </c>
      <c r="C723" t="s">
        <v>90</v>
      </c>
      <c r="D723" t="s">
        <v>87</v>
      </c>
      <c r="F723" t="s">
        <v>73</v>
      </c>
      <c r="H723" s="4">
        <v>43720</v>
      </c>
      <c r="I723" t="s">
        <v>6435</v>
      </c>
      <c r="K723" t="s">
        <v>6437</v>
      </c>
      <c r="M723" t="s">
        <v>73</v>
      </c>
    </row>
    <row r="724" spans="2:13" x14ac:dyDescent="0.25">
      <c r="B724" t="s">
        <v>1172</v>
      </c>
      <c r="C724" t="s">
        <v>256</v>
      </c>
      <c r="D724" t="s">
        <v>109</v>
      </c>
      <c r="F724" t="s">
        <v>73</v>
      </c>
      <c r="H724" s="4">
        <v>43720</v>
      </c>
      <c r="I724" t="s">
        <v>6435</v>
      </c>
      <c r="K724" t="s">
        <v>6436</v>
      </c>
      <c r="M724" t="s">
        <v>73</v>
      </c>
    </row>
    <row r="725" spans="2:13" x14ac:dyDescent="0.25">
      <c r="B725" t="s">
        <v>1173</v>
      </c>
      <c r="C725" t="s">
        <v>1174</v>
      </c>
      <c r="D725" t="s">
        <v>87</v>
      </c>
      <c r="F725" t="s">
        <v>73</v>
      </c>
      <c r="H725" s="4">
        <v>43720</v>
      </c>
      <c r="I725" t="s">
        <v>6435</v>
      </c>
      <c r="K725" t="s">
        <v>6436</v>
      </c>
      <c r="M725" t="s">
        <v>73</v>
      </c>
    </row>
    <row r="726" spans="2:13" x14ac:dyDescent="0.25">
      <c r="B726" t="s">
        <v>1039</v>
      </c>
      <c r="C726" t="s">
        <v>810</v>
      </c>
      <c r="D726" t="s">
        <v>305</v>
      </c>
      <c r="F726" t="s">
        <v>74</v>
      </c>
      <c r="H726" s="4">
        <v>43720</v>
      </c>
      <c r="I726" t="s">
        <v>6435</v>
      </c>
      <c r="K726" t="s">
        <v>6443</v>
      </c>
      <c r="M726" t="s">
        <v>74</v>
      </c>
    </row>
    <row r="727" spans="2:13" x14ac:dyDescent="0.25">
      <c r="B727" t="s">
        <v>650</v>
      </c>
      <c r="C727" t="s">
        <v>144</v>
      </c>
      <c r="D727" t="s">
        <v>90</v>
      </c>
      <c r="F727" t="s">
        <v>73</v>
      </c>
      <c r="H727" s="4">
        <v>43721</v>
      </c>
      <c r="I727" t="s">
        <v>6435</v>
      </c>
      <c r="K727" t="s">
        <v>6437</v>
      </c>
      <c r="M727" t="s">
        <v>73</v>
      </c>
    </row>
    <row r="728" spans="2:13" x14ac:dyDescent="0.25">
      <c r="B728" t="s">
        <v>1175</v>
      </c>
      <c r="C728" t="s">
        <v>514</v>
      </c>
      <c r="D728" t="s">
        <v>127</v>
      </c>
      <c r="F728" t="s">
        <v>74</v>
      </c>
      <c r="H728" s="4">
        <v>43725</v>
      </c>
      <c r="I728" t="s">
        <v>6435</v>
      </c>
      <c r="K728" t="s">
        <v>6438</v>
      </c>
      <c r="M728" t="s">
        <v>74</v>
      </c>
    </row>
    <row r="729" spans="2:13" x14ac:dyDescent="0.25">
      <c r="B729" t="s">
        <v>1176</v>
      </c>
      <c r="C729" t="s">
        <v>1177</v>
      </c>
      <c r="D729" t="s">
        <v>468</v>
      </c>
      <c r="F729" t="s">
        <v>74</v>
      </c>
      <c r="H729" s="4">
        <v>43725</v>
      </c>
      <c r="I729" t="s">
        <v>6435</v>
      </c>
      <c r="K729" t="s">
        <v>6437</v>
      </c>
      <c r="M729" t="s">
        <v>74</v>
      </c>
    </row>
    <row r="730" spans="2:13" x14ac:dyDescent="0.25">
      <c r="B730" t="s">
        <v>1178</v>
      </c>
      <c r="C730" t="s">
        <v>129</v>
      </c>
      <c r="D730" t="s">
        <v>129</v>
      </c>
      <c r="F730" t="s">
        <v>73</v>
      </c>
      <c r="H730" s="4">
        <v>43725</v>
      </c>
      <c r="I730" t="s">
        <v>6435</v>
      </c>
      <c r="K730" t="s">
        <v>6436</v>
      </c>
      <c r="M730" t="s">
        <v>73</v>
      </c>
    </row>
    <row r="731" spans="2:13" x14ac:dyDescent="0.25">
      <c r="B731" t="s">
        <v>1179</v>
      </c>
      <c r="C731" t="s">
        <v>315</v>
      </c>
      <c r="D731" t="s">
        <v>1180</v>
      </c>
      <c r="F731" t="s">
        <v>73</v>
      </c>
      <c r="H731" s="4">
        <v>43728</v>
      </c>
      <c r="I731" t="s">
        <v>6435</v>
      </c>
      <c r="K731" t="s">
        <v>6436</v>
      </c>
      <c r="M731" t="s">
        <v>73</v>
      </c>
    </row>
    <row r="732" spans="2:13" x14ac:dyDescent="0.25">
      <c r="B732" t="s">
        <v>929</v>
      </c>
      <c r="C732" t="s">
        <v>1181</v>
      </c>
      <c r="D732" t="s">
        <v>102</v>
      </c>
      <c r="F732" t="s">
        <v>73</v>
      </c>
      <c r="H732" s="4">
        <v>43728</v>
      </c>
      <c r="I732" t="s">
        <v>6435</v>
      </c>
      <c r="K732" t="s">
        <v>6438</v>
      </c>
      <c r="M732" t="s">
        <v>73</v>
      </c>
    </row>
    <row r="733" spans="2:13" x14ac:dyDescent="0.25">
      <c r="B733" t="s">
        <v>1182</v>
      </c>
      <c r="C733" t="s">
        <v>200</v>
      </c>
      <c r="D733" t="s">
        <v>212</v>
      </c>
      <c r="F733" t="s">
        <v>74</v>
      </c>
      <c r="H733" s="4">
        <v>43731</v>
      </c>
      <c r="I733" t="s">
        <v>6435</v>
      </c>
      <c r="K733" t="s">
        <v>6446</v>
      </c>
      <c r="M733" t="s">
        <v>74</v>
      </c>
    </row>
    <row r="734" spans="2:13" x14ac:dyDescent="0.25">
      <c r="B734" t="s">
        <v>1183</v>
      </c>
      <c r="C734" t="s">
        <v>172</v>
      </c>
      <c r="D734" t="s">
        <v>1184</v>
      </c>
      <c r="F734" t="s">
        <v>74</v>
      </c>
      <c r="H734" s="4">
        <v>43731</v>
      </c>
      <c r="I734" t="s">
        <v>6435</v>
      </c>
      <c r="K734" t="s">
        <v>6444</v>
      </c>
      <c r="M734" t="s">
        <v>74</v>
      </c>
    </row>
    <row r="735" spans="2:13" x14ac:dyDescent="0.25">
      <c r="B735" t="s">
        <v>1185</v>
      </c>
      <c r="C735" t="s">
        <v>87</v>
      </c>
      <c r="D735" t="s">
        <v>90</v>
      </c>
      <c r="F735" t="s">
        <v>74</v>
      </c>
      <c r="H735" s="4">
        <v>43733</v>
      </c>
      <c r="I735" t="s">
        <v>6435</v>
      </c>
      <c r="K735" t="s">
        <v>6437</v>
      </c>
      <c r="M735" t="s">
        <v>74</v>
      </c>
    </row>
    <row r="736" spans="2:13" x14ac:dyDescent="0.25">
      <c r="B736" t="s">
        <v>1186</v>
      </c>
      <c r="C736" t="s">
        <v>112</v>
      </c>
      <c r="D736" t="s">
        <v>1187</v>
      </c>
      <c r="F736" t="s">
        <v>74</v>
      </c>
      <c r="H736" s="4">
        <v>43741</v>
      </c>
      <c r="I736" t="s">
        <v>6435</v>
      </c>
      <c r="K736" t="s">
        <v>6438</v>
      </c>
      <c r="M736" t="s">
        <v>74</v>
      </c>
    </row>
    <row r="737" spans="2:13" x14ac:dyDescent="0.25">
      <c r="B737" t="s">
        <v>1188</v>
      </c>
      <c r="C737" t="s">
        <v>149</v>
      </c>
      <c r="D737" t="s">
        <v>149</v>
      </c>
      <c r="F737" t="s">
        <v>73</v>
      </c>
      <c r="H737" s="4">
        <v>43742</v>
      </c>
      <c r="I737" t="s">
        <v>6435</v>
      </c>
      <c r="K737" t="s">
        <v>6446</v>
      </c>
      <c r="M737" t="s">
        <v>73</v>
      </c>
    </row>
    <row r="738" spans="2:13" x14ac:dyDescent="0.25">
      <c r="B738" t="s">
        <v>1189</v>
      </c>
      <c r="C738" t="s">
        <v>549</v>
      </c>
      <c r="D738" t="s">
        <v>1190</v>
      </c>
      <c r="F738" t="s">
        <v>73</v>
      </c>
      <c r="H738" s="4">
        <v>43742</v>
      </c>
      <c r="I738" t="s">
        <v>6435</v>
      </c>
      <c r="K738" t="s">
        <v>6446</v>
      </c>
      <c r="M738" t="s">
        <v>73</v>
      </c>
    </row>
    <row r="739" spans="2:13" x14ac:dyDescent="0.25">
      <c r="B739" t="s">
        <v>1191</v>
      </c>
      <c r="C739" t="s">
        <v>1192</v>
      </c>
      <c r="D739" t="s">
        <v>377</v>
      </c>
      <c r="F739" t="s">
        <v>74</v>
      </c>
      <c r="H739" s="4">
        <v>43745</v>
      </c>
      <c r="I739" t="s">
        <v>6435</v>
      </c>
      <c r="K739" t="s">
        <v>6446</v>
      </c>
      <c r="M739" t="s">
        <v>74</v>
      </c>
    </row>
    <row r="740" spans="2:13" x14ac:dyDescent="0.25">
      <c r="B740" t="s">
        <v>1193</v>
      </c>
      <c r="C740" t="s">
        <v>466</v>
      </c>
      <c r="D740" t="s">
        <v>438</v>
      </c>
      <c r="F740" t="s">
        <v>74</v>
      </c>
      <c r="H740" s="4">
        <v>43745</v>
      </c>
      <c r="I740" t="s">
        <v>6435</v>
      </c>
      <c r="K740" t="s">
        <v>6438</v>
      </c>
      <c r="M740" t="s">
        <v>74</v>
      </c>
    </row>
    <row r="741" spans="2:13" x14ac:dyDescent="0.25">
      <c r="B741" t="s">
        <v>1194</v>
      </c>
      <c r="C741" t="s">
        <v>477</v>
      </c>
      <c r="D741" t="s">
        <v>617</v>
      </c>
      <c r="F741" t="s">
        <v>73</v>
      </c>
      <c r="H741" s="4">
        <v>43747</v>
      </c>
      <c r="I741" t="s">
        <v>6435</v>
      </c>
      <c r="K741" t="s">
        <v>6438</v>
      </c>
      <c r="M741" t="s">
        <v>73</v>
      </c>
    </row>
    <row r="742" spans="2:13" x14ac:dyDescent="0.25">
      <c r="B742" t="s">
        <v>276</v>
      </c>
      <c r="C742" t="s">
        <v>1195</v>
      </c>
      <c r="D742" t="s">
        <v>124</v>
      </c>
      <c r="F742" t="s">
        <v>74</v>
      </c>
      <c r="H742" s="4">
        <v>43747</v>
      </c>
      <c r="I742" t="s">
        <v>6435</v>
      </c>
      <c r="K742" t="s">
        <v>6436</v>
      </c>
      <c r="M742" t="s">
        <v>74</v>
      </c>
    </row>
    <row r="743" spans="2:13" x14ac:dyDescent="0.25">
      <c r="B743" t="s">
        <v>1196</v>
      </c>
      <c r="C743" t="s">
        <v>358</v>
      </c>
      <c r="D743" t="s">
        <v>1197</v>
      </c>
      <c r="F743" t="s">
        <v>73</v>
      </c>
      <c r="H743" s="4">
        <v>43748</v>
      </c>
      <c r="I743" t="s">
        <v>6435</v>
      </c>
      <c r="K743" t="s">
        <v>6438</v>
      </c>
      <c r="M743" t="s">
        <v>73</v>
      </c>
    </row>
    <row r="744" spans="2:13" x14ac:dyDescent="0.25">
      <c r="B744" t="s">
        <v>1198</v>
      </c>
      <c r="C744" t="s">
        <v>1199</v>
      </c>
      <c r="D744" t="s">
        <v>279</v>
      </c>
      <c r="F744" t="s">
        <v>74</v>
      </c>
      <c r="H744" s="4">
        <v>43752</v>
      </c>
      <c r="I744" t="s">
        <v>6435</v>
      </c>
      <c r="K744" t="s">
        <v>6438</v>
      </c>
      <c r="M744" t="s">
        <v>74</v>
      </c>
    </row>
    <row r="745" spans="2:13" x14ac:dyDescent="0.25">
      <c r="B745" t="s">
        <v>1200</v>
      </c>
      <c r="C745" t="s">
        <v>1201</v>
      </c>
      <c r="D745" t="s">
        <v>1202</v>
      </c>
      <c r="F745" t="s">
        <v>74</v>
      </c>
      <c r="H745" s="4">
        <v>43754</v>
      </c>
      <c r="I745" t="s">
        <v>6435</v>
      </c>
      <c r="K745" t="s">
        <v>6438</v>
      </c>
      <c r="M745" t="s">
        <v>74</v>
      </c>
    </row>
    <row r="746" spans="2:13" x14ac:dyDescent="0.25">
      <c r="B746" t="s">
        <v>1203</v>
      </c>
      <c r="C746" t="s">
        <v>1204</v>
      </c>
      <c r="D746" t="s">
        <v>842</v>
      </c>
      <c r="F746" t="s">
        <v>73</v>
      </c>
      <c r="H746" s="4">
        <v>43759</v>
      </c>
      <c r="I746" t="s">
        <v>6435</v>
      </c>
      <c r="K746" t="s">
        <v>6438</v>
      </c>
      <c r="M746" t="s">
        <v>73</v>
      </c>
    </row>
    <row r="747" spans="2:13" x14ac:dyDescent="0.25">
      <c r="B747" t="s">
        <v>249</v>
      </c>
      <c r="C747" t="s">
        <v>107</v>
      </c>
      <c r="D747" t="s">
        <v>1205</v>
      </c>
      <c r="F747" t="s">
        <v>73</v>
      </c>
      <c r="H747" s="4">
        <v>43739</v>
      </c>
      <c r="I747" t="s">
        <v>6435</v>
      </c>
      <c r="K747" t="s">
        <v>6436</v>
      </c>
      <c r="M747" t="s">
        <v>73</v>
      </c>
    </row>
    <row r="748" spans="2:13" x14ac:dyDescent="0.25">
      <c r="B748" t="s">
        <v>1206</v>
      </c>
      <c r="C748" t="s">
        <v>279</v>
      </c>
      <c r="D748" t="s">
        <v>252</v>
      </c>
      <c r="F748" t="s">
        <v>73</v>
      </c>
      <c r="H748" s="4">
        <v>43760</v>
      </c>
      <c r="I748" t="s">
        <v>6435</v>
      </c>
      <c r="K748" t="s">
        <v>6446</v>
      </c>
      <c r="M748" t="s">
        <v>73</v>
      </c>
    </row>
    <row r="749" spans="2:13" x14ac:dyDescent="0.25">
      <c r="B749" t="s">
        <v>1207</v>
      </c>
      <c r="C749" t="s">
        <v>709</v>
      </c>
      <c r="D749" t="s">
        <v>1208</v>
      </c>
      <c r="F749" t="s">
        <v>74</v>
      </c>
      <c r="H749" s="4">
        <v>43760</v>
      </c>
      <c r="I749" t="s">
        <v>6435</v>
      </c>
      <c r="K749" t="s">
        <v>6438</v>
      </c>
      <c r="M749" t="s">
        <v>74</v>
      </c>
    </row>
    <row r="750" spans="2:13" x14ac:dyDescent="0.25">
      <c r="B750" t="s">
        <v>1209</v>
      </c>
      <c r="C750" t="s">
        <v>817</v>
      </c>
      <c r="D750" t="s">
        <v>1018</v>
      </c>
      <c r="F750" t="s">
        <v>73</v>
      </c>
      <c r="H750" s="4">
        <v>43753</v>
      </c>
      <c r="I750" t="s">
        <v>6435</v>
      </c>
      <c r="K750" t="s">
        <v>6436</v>
      </c>
      <c r="M750" t="s">
        <v>73</v>
      </c>
    </row>
    <row r="751" spans="2:13" x14ac:dyDescent="0.25">
      <c r="B751" t="s">
        <v>1210</v>
      </c>
      <c r="C751" t="s">
        <v>1211</v>
      </c>
      <c r="D751" t="s">
        <v>1212</v>
      </c>
      <c r="F751" t="s">
        <v>74</v>
      </c>
      <c r="H751" s="4">
        <v>43762</v>
      </c>
      <c r="I751" t="s">
        <v>6435</v>
      </c>
      <c r="K751" t="s">
        <v>6438</v>
      </c>
      <c r="M751" t="s">
        <v>74</v>
      </c>
    </row>
    <row r="752" spans="2:13" x14ac:dyDescent="0.25">
      <c r="B752" t="s">
        <v>1213</v>
      </c>
      <c r="C752" t="s">
        <v>87</v>
      </c>
      <c r="D752" t="s">
        <v>379</v>
      </c>
      <c r="F752" t="s">
        <v>74</v>
      </c>
      <c r="H752" s="4">
        <v>43762</v>
      </c>
      <c r="I752" t="s">
        <v>6435</v>
      </c>
      <c r="K752" t="s">
        <v>6438</v>
      </c>
      <c r="M752" t="s">
        <v>74</v>
      </c>
    </row>
    <row r="753" spans="2:13" x14ac:dyDescent="0.25">
      <c r="B753" t="s">
        <v>1214</v>
      </c>
      <c r="C753" t="s">
        <v>733</v>
      </c>
      <c r="D753" t="s">
        <v>197</v>
      </c>
      <c r="F753" t="s">
        <v>74</v>
      </c>
      <c r="H753" s="4">
        <v>43762</v>
      </c>
      <c r="I753" t="s">
        <v>6435</v>
      </c>
      <c r="K753" t="s">
        <v>6442</v>
      </c>
      <c r="M753" t="s">
        <v>74</v>
      </c>
    </row>
    <row r="754" spans="2:13" x14ac:dyDescent="0.25">
      <c r="B754" t="s">
        <v>1215</v>
      </c>
      <c r="C754" t="s">
        <v>1216</v>
      </c>
      <c r="D754" t="s">
        <v>315</v>
      </c>
      <c r="F754" t="s">
        <v>73</v>
      </c>
      <c r="H754" s="4">
        <v>43763</v>
      </c>
      <c r="I754" t="s">
        <v>6435</v>
      </c>
      <c r="K754" t="s">
        <v>6436</v>
      </c>
      <c r="M754" t="s">
        <v>73</v>
      </c>
    </row>
    <row r="755" spans="2:13" x14ac:dyDescent="0.25">
      <c r="B755" t="s">
        <v>1217</v>
      </c>
      <c r="C755" t="s">
        <v>395</v>
      </c>
      <c r="D755" t="s">
        <v>1218</v>
      </c>
      <c r="F755" t="s">
        <v>74</v>
      </c>
      <c r="H755" s="4">
        <v>43763</v>
      </c>
      <c r="I755" t="s">
        <v>6435</v>
      </c>
      <c r="K755" t="s">
        <v>6436</v>
      </c>
      <c r="M755" t="s">
        <v>74</v>
      </c>
    </row>
    <row r="756" spans="2:13" x14ac:dyDescent="0.25">
      <c r="B756" t="s">
        <v>1219</v>
      </c>
      <c r="C756" t="s">
        <v>279</v>
      </c>
      <c r="D756" t="s">
        <v>126</v>
      </c>
      <c r="F756" t="s">
        <v>73</v>
      </c>
      <c r="H756" s="4">
        <v>43766</v>
      </c>
      <c r="I756" t="s">
        <v>6435</v>
      </c>
      <c r="K756" t="s">
        <v>6446</v>
      </c>
      <c r="M756" t="s">
        <v>73</v>
      </c>
    </row>
    <row r="757" spans="2:13" x14ac:dyDescent="0.25">
      <c r="B757" t="s">
        <v>1220</v>
      </c>
      <c r="C757" t="s">
        <v>219</v>
      </c>
      <c r="D757" t="s">
        <v>219</v>
      </c>
      <c r="F757" t="s">
        <v>73</v>
      </c>
      <c r="H757" s="4">
        <v>43766</v>
      </c>
      <c r="I757" t="s">
        <v>6435</v>
      </c>
      <c r="K757" t="s">
        <v>6436</v>
      </c>
      <c r="M757" t="s">
        <v>73</v>
      </c>
    </row>
    <row r="758" spans="2:13" x14ac:dyDescent="0.25">
      <c r="B758" t="s">
        <v>923</v>
      </c>
      <c r="C758" t="s">
        <v>200</v>
      </c>
      <c r="D758" t="s">
        <v>189</v>
      </c>
      <c r="F758" t="s">
        <v>74</v>
      </c>
      <c r="H758" s="4">
        <v>43767</v>
      </c>
      <c r="I758" t="s">
        <v>6435</v>
      </c>
      <c r="K758" t="s">
        <v>6441</v>
      </c>
      <c r="M758" t="s">
        <v>74</v>
      </c>
    </row>
    <row r="759" spans="2:13" x14ac:dyDescent="0.25">
      <c r="B759" t="s">
        <v>1221</v>
      </c>
      <c r="C759" t="s">
        <v>426</v>
      </c>
      <c r="D759" t="s">
        <v>190</v>
      </c>
      <c r="F759" t="s">
        <v>74</v>
      </c>
      <c r="H759" s="4">
        <v>43767</v>
      </c>
      <c r="I759" t="s">
        <v>6435</v>
      </c>
      <c r="K759" t="s">
        <v>6446</v>
      </c>
      <c r="M759" t="s">
        <v>74</v>
      </c>
    </row>
    <row r="760" spans="2:13" x14ac:dyDescent="0.25">
      <c r="B760" t="s">
        <v>1222</v>
      </c>
      <c r="C760" t="s">
        <v>219</v>
      </c>
      <c r="D760" t="s">
        <v>377</v>
      </c>
      <c r="F760" t="s">
        <v>73</v>
      </c>
      <c r="H760" s="4">
        <v>43767</v>
      </c>
      <c r="I760" t="s">
        <v>6435</v>
      </c>
      <c r="K760" t="s">
        <v>6438</v>
      </c>
      <c r="M760" t="s">
        <v>73</v>
      </c>
    </row>
    <row r="761" spans="2:13" x14ac:dyDescent="0.25">
      <c r="B761" t="s">
        <v>292</v>
      </c>
      <c r="C761" t="s">
        <v>187</v>
      </c>
      <c r="D761" t="s">
        <v>187</v>
      </c>
      <c r="F761" t="s">
        <v>73</v>
      </c>
      <c r="H761" s="4">
        <v>43767</v>
      </c>
      <c r="I761" t="s">
        <v>6435</v>
      </c>
      <c r="K761" t="s">
        <v>6446</v>
      </c>
      <c r="M761" t="s">
        <v>73</v>
      </c>
    </row>
    <row r="762" spans="2:13" x14ac:dyDescent="0.25">
      <c r="B762" t="s">
        <v>1223</v>
      </c>
      <c r="C762" t="s">
        <v>187</v>
      </c>
      <c r="D762" t="s">
        <v>313</v>
      </c>
      <c r="F762" t="s">
        <v>73</v>
      </c>
      <c r="H762" s="4">
        <v>43767</v>
      </c>
      <c r="I762" t="s">
        <v>6435</v>
      </c>
      <c r="K762" t="s">
        <v>6446</v>
      </c>
      <c r="M762" t="s">
        <v>73</v>
      </c>
    </row>
    <row r="763" spans="2:13" x14ac:dyDescent="0.25">
      <c r="B763" t="s">
        <v>1224</v>
      </c>
      <c r="C763" t="s">
        <v>187</v>
      </c>
      <c r="D763" t="s">
        <v>313</v>
      </c>
      <c r="F763" t="s">
        <v>73</v>
      </c>
      <c r="H763" s="4">
        <v>43767</v>
      </c>
      <c r="I763" t="s">
        <v>6435</v>
      </c>
      <c r="K763" t="s">
        <v>6446</v>
      </c>
      <c r="M763" t="s">
        <v>73</v>
      </c>
    </row>
    <row r="764" spans="2:13" x14ac:dyDescent="0.25">
      <c r="B764" t="s">
        <v>1225</v>
      </c>
      <c r="C764" t="s">
        <v>187</v>
      </c>
      <c r="D764" t="s">
        <v>313</v>
      </c>
      <c r="F764" t="s">
        <v>73</v>
      </c>
      <c r="H764" s="4">
        <v>43767</v>
      </c>
      <c r="I764" t="s">
        <v>6435</v>
      </c>
      <c r="K764" t="s">
        <v>6446</v>
      </c>
      <c r="M764" t="s">
        <v>73</v>
      </c>
    </row>
    <row r="765" spans="2:13" x14ac:dyDescent="0.25">
      <c r="B765" t="s">
        <v>1226</v>
      </c>
      <c r="C765" t="s">
        <v>1131</v>
      </c>
      <c r="D765" t="s">
        <v>229</v>
      </c>
      <c r="F765" t="s">
        <v>74</v>
      </c>
      <c r="H765" s="4">
        <v>43768</v>
      </c>
      <c r="I765" t="s">
        <v>6435</v>
      </c>
      <c r="K765" t="s">
        <v>6443</v>
      </c>
      <c r="M765" t="s">
        <v>74</v>
      </c>
    </row>
    <row r="766" spans="2:13" x14ac:dyDescent="0.25">
      <c r="B766" t="s">
        <v>1227</v>
      </c>
      <c r="C766" t="s">
        <v>1131</v>
      </c>
      <c r="D766" t="s">
        <v>229</v>
      </c>
      <c r="F766" t="s">
        <v>74</v>
      </c>
      <c r="H766" s="4">
        <v>43768</v>
      </c>
      <c r="I766" t="s">
        <v>6435</v>
      </c>
      <c r="K766" t="s">
        <v>6443</v>
      </c>
      <c r="M766" t="s">
        <v>74</v>
      </c>
    </row>
    <row r="767" spans="2:13" x14ac:dyDescent="0.25">
      <c r="B767" t="s">
        <v>1228</v>
      </c>
      <c r="C767" t="s">
        <v>166</v>
      </c>
      <c r="D767" t="s">
        <v>405</v>
      </c>
      <c r="F767" t="s">
        <v>74</v>
      </c>
      <c r="H767" s="4">
        <v>43769</v>
      </c>
      <c r="I767" t="s">
        <v>6435</v>
      </c>
      <c r="K767" t="s">
        <v>6436</v>
      </c>
      <c r="M767" t="s">
        <v>74</v>
      </c>
    </row>
    <row r="768" spans="2:13" x14ac:dyDescent="0.25">
      <c r="B768" t="s">
        <v>1229</v>
      </c>
      <c r="C768" t="s">
        <v>87</v>
      </c>
      <c r="D768" t="s">
        <v>1230</v>
      </c>
      <c r="F768" t="s">
        <v>73</v>
      </c>
      <c r="H768" s="4">
        <v>43773</v>
      </c>
      <c r="I768" t="s">
        <v>6435</v>
      </c>
      <c r="K768" t="s">
        <v>6438</v>
      </c>
      <c r="M768" t="s">
        <v>73</v>
      </c>
    </row>
    <row r="769" spans="2:13" x14ac:dyDescent="0.25">
      <c r="B769" t="s">
        <v>1231</v>
      </c>
      <c r="C769" t="s">
        <v>252</v>
      </c>
      <c r="D769" t="s">
        <v>1232</v>
      </c>
      <c r="F769" t="s">
        <v>74</v>
      </c>
      <c r="H769" s="4">
        <v>43774</v>
      </c>
      <c r="I769" t="s">
        <v>6435</v>
      </c>
      <c r="K769" t="s">
        <v>6443</v>
      </c>
      <c r="M769" t="s">
        <v>74</v>
      </c>
    </row>
    <row r="770" spans="2:13" x14ac:dyDescent="0.25">
      <c r="B770" t="s">
        <v>1233</v>
      </c>
      <c r="C770" t="s">
        <v>209</v>
      </c>
      <c r="D770" t="s">
        <v>181</v>
      </c>
      <c r="F770" t="s">
        <v>73</v>
      </c>
      <c r="H770" s="4">
        <v>43774</v>
      </c>
      <c r="I770" t="s">
        <v>6435</v>
      </c>
      <c r="K770" t="s">
        <v>6441</v>
      </c>
      <c r="M770" t="s">
        <v>73</v>
      </c>
    </row>
    <row r="771" spans="2:13" x14ac:dyDescent="0.25">
      <c r="B771" t="s">
        <v>1234</v>
      </c>
      <c r="C771" t="s">
        <v>1235</v>
      </c>
      <c r="D771" t="s">
        <v>570</v>
      </c>
      <c r="F771" t="s">
        <v>73</v>
      </c>
      <c r="H771" s="4">
        <v>43775</v>
      </c>
      <c r="I771" t="s">
        <v>6435</v>
      </c>
      <c r="K771" t="s">
        <v>6446</v>
      </c>
      <c r="M771" t="s">
        <v>73</v>
      </c>
    </row>
    <row r="772" spans="2:13" x14ac:dyDescent="0.25">
      <c r="B772" t="s">
        <v>1236</v>
      </c>
      <c r="C772" t="s">
        <v>127</v>
      </c>
      <c r="D772" t="s">
        <v>225</v>
      </c>
      <c r="F772" t="s">
        <v>74</v>
      </c>
      <c r="H772" s="4">
        <v>43775</v>
      </c>
      <c r="I772" t="s">
        <v>6435</v>
      </c>
      <c r="K772" t="s">
        <v>6446</v>
      </c>
      <c r="M772" t="s">
        <v>74</v>
      </c>
    </row>
    <row r="773" spans="2:13" x14ac:dyDescent="0.25">
      <c r="B773" t="s">
        <v>843</v>
      </c>
      <c r="C773" t="s">
        <v>127</v>
      </c>
      <c r="D773" t="s">
        <v>225</v>
      </c>
      <c r="F773" t="s">
        <v>74</v>
      </c>
      <c r="H773" s="4">
        <v>43775</v>
      </c>
      <c r="I773" t="s">
        <v>6435</v>
      </c>
      <c r="K773" t="s">
        <v>6446</v>
      </c>
      <c r="M773" t="s">
        <v>74</v>
      </c>
    </row>
    <row r="774" spans="2:13" x14ac:dyDescent="0.25">
      <c r="B774" t="s">
        <v>1237</v>
      </c>
      <c r="C774" t="s">
        <v>1238</v>
      </c>
      <c r="D774" t="s">
        <v>1239</v>
      </c>
      <c r="F774" t="s">
        <v>74</v>
      </c>
      <c r="H774" s="4">
        <v>43775</v>
      </c>
      <c r="I774" t="s">
        <v>6435</v>
      </c>
      <c r="K774" t="s">
        <v>6438</v>
      </c>
      <c r="M774" t="s">
        <v>74</v>
      </c>
    </row>
    <row r="775" spans="2:13" x14ac:dyDescent="0.25">
      <c r="B775" t="s">
        <v>1240</v>
      </c>
      <c r="C775" t="s">
        <v>127</v>
      </c>
      <c r="D775" t="s">
        <v>225</v>
      </c>
      <c r="F775" t="s">
        <v>73</v>
      </c>
      <c r="H775" s="4">
        <v>43775</v>
      </c>
      <c r="I775" t="s">
        <v>6435</v>
      </c>
      <c r="K775" t="s">
        <v>6446</v>
      </c>
      <c r="M775" t="s">
        <v>73</v>
      </c>
    </row>
    <row r="776" spans="2:13" x14ac:dyDescent="0.25">
      <c r="B776" t="s">
        <v>341</v>
      </c>
      <c r="C776" t="s">
        <v>109</v>
      </c>
      <c r="D776" t="s">
        <v>226</v>
      </c>
      <c r="F776" t="s">
        <v>74</v>
      </c>
      <c r="H776" s="4">
        <v>43776</v>
      </c>
      <c r="I776" t="s">
        <v>6435</v>
      </c>
      <c r="K776" t="s">
        <v>6443</v>
      </c>
      <c r="M776" t="s">
        <v>74</v>
      </c>
    </row>
    <row r="777" spans="2:13" x14ac:dyDescent="0.25">
      <c r="B777" t="s">
        <v>1241</v>
      </c>
      <c r="C777" t="s">
        <v>256</v>
      </c>
      <c r="D777" t="s">
        <v>1028</v>
      </c>
      <c r="F777" t="s">
        <v>73</v>
      </c>
      <c r="H777" s="4">
        <v>43776</v>
      </c>
      <c r="I777" t="s">
        <v>6435</v>
      </c>
      <c r="K777" t="s">
        <v>6438</v>
      </c>
      <c r="M777" t="s">
        <v>73</v>
      </c>
    </row>
    <row r="778" spans="2:13" x14ac:dyDescent="0.25">
      <c r="B778" t="s">
        <v>170</v>
      </c>
      <c r="C778" t="s">
        <v>1242</v>
      </c>
      <c r="D778" t="s">
        <v>124</v>
      </c>
      <c r="F778" t="s">
        <v>74</v>
      </c>
      <c r="H778" s="4">
        <v>43776</v>
      </c>
      <c r="I778" t="s">
        <v>6435</v>
      </c>
      <c r="K778" t="s">
        <v>6443</v>
      </c>
      <c r="M778" t="s">
        <v>74</v>
      </c>
    </row>
    <row r="779" spans="2:13" x14ac:dyDescent="0.25">
      <c r="B779" t="s">
        <v>1243</v>
      </c>
      <c r="C779" t="s">
        <v>1244</v>
      </c>
      <c r="D779" t="s">
        <v>172</v>
      </c>
      <c r="F779" t="s">
        <v>74</v>
      </c>
      <c r="H779" s="4">
        <v>43776</v>
      </c>
      <c r="I779" t="s">
        <v>6435</v>
      </c>
      <c r="K779" t="s">
        <v>6438</v>
      </c>
      <c r="M779" t="s">
        <v>74</v>
      </c>
    </row>
    <row r="780" spans="2:13" x14ac:dyDescent="0.25">
      <c r="B780" t="s">
        <v>1245</v>
      </c>
      <c r="C780" t="s">
        <v>1246</v>
      </c>
      <c r="D780" t="s">
        <v>221</v>
      </c>
      <c r="F780" t="s">
        <v>73</v>
      </c>
      <c r="H780" s="4">
        <v>43776</v>
      </c>
      <c r="I780" t="s">
        <v>6435</v>
      </c>
      <c r="K780" t="s">
        <v>6438</v>
      </c>
      <c r="M780" t="s">
        <v>73</v>
      </c>
    </row>
    <row r="781" spans="2:13" x14ac:dyDescent="0.25">
      <c r="B781" t="s">
        <v>1247</v>
      </c>
      <c r="C781" t="s">
        <v>1248</v>
      </c>
      <c r="D781" t="s">
        <v>206</v>
      </c>
      <c r="F781" t="s">
        <v>74</v>
      </c>
      <c r="H781" s="4">
        <v>43777</v>
      </c>
      <c r="I781" t="s">
        <v>6435</v>
      </c>
      <c r="K781" t="s">
        <v>6438</v>
      </c>
      <c r="M781" t="s">
        <v>74</v>
      </c>
    </row>
    <row r="782" spans="2:13" x14ac:dyDescent="0.25">
      <c r="B782" t="s">
        <v>1249</v>
      </c>
      <c r="C782" t="s">
        <v>1250</v>
      </c>
      <c r="D782" t="s">
        <v>1251</v>
      </c>
      <c r="F782" t="s">
        <v>74</v>
      </c>
      <c r="H782" s="4">
        <v>43777</v>
      </c>
      <c r="I782" t="s">
        <v>6435</v>
      </c>
      <c r="K782" t="s">
        <v>6438</v>
      </c>
      <c r="M782" t="s">
        <v>74</v>
      </c>
    </row>
    <row r="783" spans="2:13" x14ac:dyDescent="0.25">
      <c r="B783" t="s">
        <v>1252</v>
      </c>
      <c r="C783" t="s">
        <v>274</v>
      </c>
      <c r="D783" t="s">
        <v>112</v>
      </c>
      <c r="F783" t="s">
        <v>74</v>
      </c>
      <c r="H783" s="4">
        <v>43770</v>
      </c>
      <c r="I783" t="s">
        <v>6435</v>
      </c>
      <c r="K783" t="s">
        <v>6436</v>
      </c>
      <c r="M783" t="s">
        <v>74</v>
      </c>
    </row>
    <row r="784" spans="2:13" x14ac:dyDescent="0.25">
      <c r="B784" t="s">
        <v>1253</v>
      </c>
      <c r="C784" t="s">
        <v>604</v>
      </c>
      <c r="D784" t="s">
        <v>313</v>
      </c>
      <c r="F784" t="s">
        <v>74</v>
      </c>
      <c r="H784" s="4">
        <v>43780</v>
      </c>
      <c r="I784" t="s">
        <v>6435</v>
      </c>
      <c r="K784" t="s">
        <v>6438</v>
      </c>
      <c r="M784" t="s">
        <v>74</v>
      </c>
    </row>
    <row r="785" spans="2:13" x14ac:dyDescent="0.25">
      <c r="B785" t="s">
        <v>1254</v>
      </c>
      <c r="C785" t="s">
        <v>87</v>
      </c>
      <c r="D785" t="s">
        <v>596</v>
      </c>
      <c r="F785" t="s">
        <v>74</v>
      </c>
      <c r="H785" s="4">
        <v>43780</v>
      </c>
      <c r="I785" t="s">
        <v>6435</v>
      </c>
      <c r="K785" t="s">
        <v>6438</v>
      </c>
      <c r="M785" t="s">
        <v>74</v>
      </c>
    </row>
    <row r="786" spans="2:13" x14ac:dyDescent="0.25">
      <c r="B786" t="s">
        <v>1255</v>
      </c>
      <c r="C786" t="s">
        <v>140</v>
      </c>
      <c r="D786" t="s">
        <v>418</v>
      </c>
      <c r="F786" t="s">
        <v>73</v>
      </c>
      <c r="H786" s="4">
        <v>43781</v>
      </c>
      <c r="I786" t="s">
        <v>6435</v>
      </c>
      <c r="K786" t="s">
        <v>6438</v>
      </c>
      <c r="M786" t="s">
        <v>73</v>
      </c>
    </row>
    <row r="787" spans="2:13" x14ac:dyDescent="0.25">
      <c r="B787" t="s">
        <v>1019</v>
      </c>
      <c r="C787" t="s">
        <v>135</v>
      </c>
      <c r="D787" t="s">
        <v>1256</v>
      </c>
      <c r="F787" t="s">
        <v>73</v>
      </c>
      <c r="H787" s="4">
        <v>43782</v>
      </c>
      <c r="I787" t="s">
        <v>6435</v>
      </c>
      <c r="K787" t="s">
        <v>6437</v>
      </c>
      <c r="M787" t="s">
        <v>73</v>
      </c>
    </row>
    <row r="788" spans="2:13" x14ac:dyDescent="0.25">
      <c r="B788" t="s">
        <v>1257</v>
      </c>
      <c r="C788" t="s">
        <v>190</v>
      </c>
      <c r="D788" t="s">
        <v>1258</v>
      </c>
      <c r="F788" t="s">
        <v>73</v>
      </c>
      <c r="H788" s="4">
        <v>43763</v>
      </c>
      <c r="I788" t="s">
        <v>6435</v>
      </c>
      <c r="K788" t="s">
        <v>6442</v>
      </c>
      <c r="M788" t="s">
        <v>73</v>
      </c>
    </row>
    <row r="789" spans="2:13" x14ac:dyDescent="0.25">
      <c r="B789" t="s">
        <v>385</v>
      </c>
      <c r="C789" t="s">
        <v>1259</v>
      </c>
      <c r="D789" t="s">
        <v>190</v>
      </c>
      <c r="F789" t="s">
        <v>73</v>
      </c>
      <c r="H789" s="4">
        <v>43783</v>
      </c>
      <c r="I789" t="s">
        <v>6435</v>
      </c>
      <c r="K789" t="s">
        <v>6437</v>
      </c>
      <c r="M789" t="s">
        <v>73</v>
      </c>
    </row>
    <row r="790" spans="2:13" x14ac:dyDescent="0.25">
      <c r="B790" t="s">
        <v>1260</v>
      </c>
      <c r="C790" t="s">
        <v>138</v>
      </c>
      <c r="D790" t="s">
        <v>460</v>
      </c>
      <c r="F790" t="s">
        <v>73</v>
      </c>
      <c r="H790" s="4">
        <v>43783</v>
      </c>
      <c r="I790" t="s">
        <v>6435</v>
      </c>
      <c r="K790" t="s">
        <v>6443</v>
      </c>
      <c r="M790" t="s">
        <v>73</v>
      </c>
    </row>
    <row r="791" spans="2:13" x14ac:dyDescent="0.25">
      <c r="B791" t="s">
        <v>1261</v>
      </c>
      <c r="C791" t="s">
        <v>323</v>
      </c>
      <c r="D791" t="s">
        <v>219</v>
      </c>
      <c r="F791" t="s">
        <v>73</v>
      </c>
      <c r="H791" s="4">
        <v>43783</v>
      </c>
      <c r="I791" t="s">
        <v>6435</v>
      </c>
      <c r="K791" t="s">
        <v>6440</v>
      </c>
      <c r="M791" t="s">
        <v>73</v>
      </c>
    </row>
    <row r="792" spans="2:13" x14ac:dyDescent="0.25">
      <c r="B792" t="s">
        <v>537</v>
      </c>
      <c r="C792" t="s">
        <v>150</v>
      </c>
      <c r="D792" t="s">
        <v>1131</v>
      </c>
      <c r="F792" t="s">
        <v>74</v>
      </c>
      <c r="H792" s="4">
        <v>43783</v>
      </c>
      <c r="I792" t="s">
        <v>6435</v>
      </c>
      <c r="K792" t="s">
        <v>6440</v>
      </c>
      <c r="M792" t="s">
        <v>74</v>
      </c>
    </row>
    <row r="793" spans="2:13" x14ac:dyDescent="0.25">
      <c r="B793" t="s">
        <v>1262</v>
      </c>
      <c r="C793" t="s">
        <v>1263</v>
      </c>
      <c r="D793" t="s">
        <v>287</v>
      </c>
      <c r="F793" t="s">
        <v>73</v>
      </c>
      <c r="H793" s="4">
        <v>43783</v>
      </c>
      <c r="I793" t="s">
        <v>6435</v>
      </c>
      <c r="K793" t="s">
        <v>6440</v>
      </c>
      <c r="M793" t="s">
        <v>73</v>
      </c>
    </row>
    <row r="794" spans="2:13" x14ac:dyDescent="0.25">
      <c r="B794" t="s">
        <v>579</v>
      </c>
      <c r="C794" t="s">
        <v>150</v>
      </c>
      <c r="D794" t="s">
        <v>517</v>
      </c>
      <c r="F794" t="s">
        <v>74</v>
      </c>
      <c r="H794" s="4">
        <v>43783</v>
      </c>
      <c r="I794" t="s">
        <v>6435</v>
      </c>
      <c r="K794" t="s">
        <v>6440</v>
      </c>
      <c r="M794" t="s">
        <v>74</v>
      </c>
    </row>
    <row r="795" spans="2:13" x14ac:dyDescent="0.25">
      <c r="B795" t="s">
        <v>894</v>
      </c>
      <c r="C795" t="s">
        <v>395</v>
      </c>
      <c r="D795" t="s">
        <v>1264</v>
      </c>
      <c r="F795" t="s">
        <v>74</v>
      </c>
      <c r="H795" s="4">
        <v>43783</v>
      </c>
      <c r="I795" t="s">
        <v>6435</v>
      </c>
      <c r="K795" t="s">
        <v>6438</v>
      </c>
      <c r="M795" t="s">
        <v>74</v>
      </c>
    </row>
    <row r="796" spans="2:13" x14ac:dyDescent="0.25">
      <c r="B796" t="s">
        <v>1265</v>
      </c>
      <c r="C796" t="s">
        <v>234</v>
      </c>
      <c r="D796" t="s">
        <v>129</v>
      </c>
      <c r="F796" t="s">
        <v>73</v>
      </c>
      <c r="H796" s="4">
        <v>43784</v>
      </c>
      <c r="I796" t="s">
        <v>6435</v>
      </c>
      <c r="K796" t="s">
        <v>6445</v>
      </c>
      <c r="M796" t="s">
        <v>73</v>
      </c>
    </row>
    <row r="797" spans="2:13" x14ac:dyDescent="0.25">
      <c r="B797" t="s">
        <v>1266</v>
      </c>
      <c r="C797" t="s">
        <v>127</v>
      </c>
      <c r="D797" t="s">
        <v>717</v>
      </c>
      <c r="F797" t="s">
        <v>73</v>
      </c>
      <c r="H797" s="4">
        <v>43784</v>
      </c>
      <c r="I797" t="s">
        <v>6435</v>
      </c>
      <c r="K797" t="s">
        <v>6438</v>
      </c>
      <c r="M797" t="s">
        <v>73</v>
      </c>
    </row>
    <row r="798" spans="2:13" x14ac:dyDescent="0.25">
      <c r="B798" t="s">
        <v>1267</v>
      </c>
      <c r="C798" t="s">
        <v>109</v>
      </c>
      <c r="D798" t="s">
        <v>256</v>
      </c>
      <c r="F798" t="s">
        <v>74</v>
      </c>
      <c r="H798" s="4">
        <v>43784</v>
      </c>
      <c r="I798" t="s">
        <v>6435</v>
      </c>
      <c r="K798" t="s">
        <v>6443</v>
      </c>
      <c r="M798" t="s">
        <v>74</v>
      </c>
    </row>
    <row r="799" spans="2:13" x14ac:dyDescent="0.25">
      <c r="B799" t="s">
        <v>1268</v>
      </c>
      <c r="C799" t="s">
        <v>744</v>
      </c>
      <c r="D799" t="s">
        <v>112</v>
      </c>
      <c r="F799" t="s">
        <v>73</v>
      </c>
      <c r="H799" s="4">
        <v>43788</v>
      </c>
      <c r="I799" t="s">
        <v>6435</v>
      </c>
      <c r="K799" t="s">
        <v>6436</v>
      </c>
      <c r="M799" t="s">
        <v>73</v>
      </c>
    </row>
    <row r="800" spans="2:13" x14ac:dyDescent="0.25">
      <c r="B800" t="s">
        <v>1269</v>
      </c>
      <c r="C800" t="s">
        <v>865</v>
      </c>
      <c r="D800" t="s">
        <v>219</v>
      </c>
      <c r="F800" t="s">
        <v>73</v>
      </c>
      <c r="H800" s="4">
        <v>43788</v>
      </c>
      <c r="I800" t="s">
        <v>6435</v>
      </c>
      <c r="K800" t="s">
        <v>6446</v>
      </c>
      <c r="M800" t="s">
        <v>73</v>
      </c>
    </row>
    <row r="801" spans="2:13" x14ac:dyDescent="0.25">
      <c r="B801" t="s">
        <v>1270</v>
      </c>
      <c r="C801" t="s">
        <v>440</v>
      </c>
      <c r="D801" t="s">
        <v>126</v>
      </c>
      <c r="F801" t="s">
        <v>73</v>
      </c>
      <c r="H801" s="4">
        <v>43788</v>
      </c>
      <c r="I801" t="s">
        <v>6435</v>
      </c>
      <c r="K801" t="s">
        <v>6446</v>
      </c>
      <c r="M801" t="s">
        <v>73</v>
      </c>
    </row>
    <row r="802" spans="2:13" x14ac:dyDescent="0.25">
      <c r="B802" t="s">
        <v>800</v>
      </c>
      <c r="C802" t="s">
        <v>1271</v>
      </c>
      <c r="D802" t="s">
        <v>109</v>
      </c>
      <c r="F802" t="s">
        <v>73</v>
      </c>
      <c r="H802" s="4">
        <v>43788</v>
      </c>
      <c r="I802" t="s">
        <v>6435</v>
      </c>
      <c r="K802" t="s">
        <v>6436</v>
      </c>
      <c r="M802" t="s">
        <v>73</v>
      </c>
    </row>
    <row r="803" spans="2:13" x14ac:dyDescent="0.25">
      <c r="B803" t="s">
        <v>1272</v>
      </c>
      <c r="C803" t="s">
        <v>508</v>
      </c>
      <c r="D803" t="s">
        <v>197</v>
      </c>
      <c r="F803" t="s">
        <v>74</v>
      </c>
      <c r="H803" s="4">
        <v>43788</v>
      </c>
      <c r="I803" t="s">
        <v>6435</v>
      </c>
      <c r="K803" t="s">
        <v>6441</v>
      </c>
      <c r="M803" t="s">
        <v>74</v>
      </c>
    </row>
    <row r="804" spans="2:13" x14ac:dyDescent="0.25">
      <c r="B804" t="s">
        <v>1273</v>
      </c>
      <c r="C804" t="s">
        <v>717</v>
      </c>
      <c r="D804" t="s">
        <v>1274</v>
      </c>
      <c r="F804" t="s">
        <v>74</v>
      </c>
      <c r="H804" s="4">
        <v>43788</v>
      </c>
      <c r="I804" t="s">
        <v>6435</v>
      </c>
      <c r="K804" t="s">
        <v>6443</v>
      </c>
      <c r="M804" t="s">
        <v>74</v>
      </c>
    </row>
    <row r="805" spans="2:13" x14ac:dyDescent="0.25">
      <c r="B805" t="s">
        <v>1275</v>
      </c>
      <c r="C805" t="s">
        <v>138</v>
      </c>
      <c r="D805" t="s">
        <v>106</v>
      </c>
      <c r="F805" t="s">
        <v>73</v>
      </c>
      <c r="H805" s="4">
        <v>43788</v>
      </c>
      <c r="I805" t="s">
        <v>6435</v>
      </c>
      <c r="K805" t="s">
        <v>6443</v>
      </c>
      <c r="M805" t="s">
        <v>73</v>
      </c>
    </row>
    <row r="806" spans="2:13" x14ac:dyDescent="0.25">
      <c r="B806" t="s">
        <v>1276</v>
      </c>
      <c r="C806" t="s">
        <v>197</v>
      </c>
      <c r="D806" t="s">
        <v>717</v>
      </c>
      <c r="F806" t="s">
        <v>74</v>
      </c>
      <c r="H806" s="4">
        <v>43788</v>
      </c>
      <c r="I806" t="s">
        <v>6435</v>
      </c>
      <c r="K806" t="s">
        <v>6436</v>
      </c>
      <c r="M806" t="s">
        <v>74</v>
      </c>
    </row>
    <row r="807" spans="2:13" x14ac:dyDescent="0.25">
      <c r="B807" t="s">
        <v>1277</v>
      </c>
      <c r="C807" t="s">
        <v>87</v>
      </c>
      <c r="D807" t="s">
        <v>1278</v>
      </c>
      <c r="F807" t="s">
        <v>73</v>
      </c>
      <c r="H807" s="4">
        <v>43788</v>
      </c>
      <c r="I807" t="s">
        <v>6435</v>
      </c>
      <c r="K807" t="s">
        <v>6437</v>
      </c>
      <c r="M807" t="s">
        <v>73</v>
      </c>
    </row>
    <row r="808" spans="2:13" x14ac:dyDescent="0.25">
      <c r="B808" t="s">
        <v>1279</v>
      </c>
      <c r="C808" t="s">
        <v>443</v>
      </c>
      <c r="D808" t="s">
        <v>1280</v>
      </c>
      <c r="F808" t="s">
        <v>73</v>
      </c>
      <c r="H808" s="4">
        <v>43789</v>
      </c>
      <c r="I808" t="s">
        <v>6435</v>
      </c>
      <c r="K808" t="s">
        <v>6440</v>
      </c>
      <c r="M808" t="s">
        <v>73</v>
      </c>
    </row>
    <row r="809" spans="2:13" x14ac:dyDescent="0.25">
      <c r="B809" t="s">
        <v>145</v>
      </c>
      <c r="C809" t="s">
        <v>252</v>
      </c>
      <c r="D809" t="s">
        <v>286</v>
      </c>
      <c r="F809" t="s">
        <v>73</v>
      </c>
      <c r="H809" s="4">
        <v>43789</v>
      </c>
      <c r="I809" t="s">
        <v>6435</v>
      </c>
      <c r="K809" t="s">
        <v>6440</v>
      </c>
      <c r="M809" t="s">
        <v>73</v>
      </c>
    </row>
    <row r="810" spans="2:13" x14ac:dyDescent="0.25">
      <c r="B810" t="s">
        <v>1281</v>
      </c>
      <c r="C810" t="s">
        <v>286</v>
      </c>
      <c r="D810" t="s">
        <v>484</v>
      </c>
      <c r="F810" t="s">
        <v>73</v>
      </c>
      <c r="H810" s="4">
        <v>43789</v>
      </c>
      <c r="I810" t="s">
        <v>6435</v>
      </c>
      <c r="K810" t="s">
        <v>6440</v>
      </c>
      <c r="M810" t="s">
        <v>73</v>
      </c>
    </row>
    <row r="811" spans="2:13" x14ac:dyDescent="0.25">
      <c r="B811" t="s">
        <v>489</v>
      </c>
      <c r="C811" t="s">
        <v>219</v>
      </c>
      <c r="D811" t="s">
        <v>313</v>
      </c>
      <c r="F811" t="s">
        <v>74</v>
      </c>
      <c r="H811" s="4">
        <v>43789</v>
      </c>
      <c r="I811" t="s">
        <v>6435</v>
      </c>
      <c r="K811" t="s">
        <v>6440</v>
      </c>
      <c r="M811" t="s">
        <v>74</v>
      </c>
    </row>
    <row r="812" spans="2:13" x14ac:dyDescent="0.25">
      <c r="B812" t="s">
        <v>89</v>
      </c>
      <c r="C812" t="s">
        <v>150</v>
      </c>
      <c r="D812" t="s">
        <v>1131</v>
      </c>
      <c r="F812" t="s">
        <v>73</v>
      </c>
      <c r="H812" s="4">
        <v>43789</v>
      </c>
      <c r="I812" t="s">
        <v>6435</v>
      </c>
      <c r="K812" t="s">
        <v>6440</v>
      </c>
      <c r="M812" t="s">
        <v>73</v>
      </c>
    </row>
    <row r="813" spans="2:13" x14ac:dyDescent="0.25">
      <c r="B813" t="s">
        <v>974</v>
      </c>
      <c r="C813" t="s">
        <v>150</v>
      </c>
      <c r="D813" t="s">
        <v>1131</v>
      </c>
      <c r="F813" t="s">
        <v>74</v>
      </c>
      <c r="H813" s="4">
        <v>43789</v>
      </c>
      <c r="I813" t="s">
        <v>6435</v>
      </c>
      <c r="K813" t="s">
        <v>6440</v>
      </c>
      <c r="M813" t="s">
        <v>74</v>
      </c>
    </row>
    <row r="814" spans="2:13" x14ac:dyDescent="0.25">
      <c r="B814" t="s">
        <v>1282</v>
      </c>
      <c r="C814" t="s">
        <v>418</v>
      </c>
      <c r="D814" t="s">
        <v>106</v>
      </c>
      <c r="F814" t="s">
        <v>73</v>
      </c>
      <c r="H814" s="4">
        <v>43789</v>
      </c>
      <c r="I814" t="s">
        <v>6435</v>
      </c>
      <c r="K814" t="s">
        <v>6438</v>
      </c>
      <c r="M814" t="s">
        <v>73</v>
      </c>
    </row>
    <row r="815" spans="2:13" x14ac:dyDescent="0.25">
      <c r="B815" t="s">
        <v>255</v>
      </c>
      <c r="C815" t="s">
        <v>1283</v>
      </c>
      <c r="D815" t="s">
        <v>90</v>
      </c>
      <c r="F815" t="s">
        <v>73</v>
      </c>
      <c r="H815" s="4">
        <v>43790</v>
      </c>
      <c r="I815" t="s">
        <v>6435</v>
      </c>
      <c r="K815" t="s">
        <v>6443</v>
      </c>
      <c r="M815" t="s">
        <v>73</v>
      </c>
    </row>
    <row r="816" spans="2:13" x14ac:dyDescent="0.25">
      <c r="B816" t="s">
        <v>885</v>
      </c>
      <c r="C816" t="s">
        <v>341</v>
      </c>
      <c r="D816" t="s">
        <v>382</v>
      </c>
      <c r="F816" t="s">
        <v>74</v>
      </c>
      <c r="H816" s="4">
        <v>43790</v>
      </c>
      <c r="I816" t="s">
        <v>6435</v>
      </c>
      <c r="K816" t="s">
        <v>6443</v>
      </c>
      <c r="M816" t="s">
        <v>74</v>
      </c>
    </row>
    <row r="817" spans="2:13" x14ac:dyDescent="0.25">
      <c r="B817" t="s">
        <v>702</v>
      </c>
      <c r="C817" t="s">
        <v>123</v>
      </c>
      <c r="D817" t="s">
        <v>1074</v>
      </c>
      <c r="F817" t="s">
        <v>73</v>
      </c>
      <c r="H817" s="4">
        <v>43790</v>
      </c>
      <c r="I817" t="s">
        <v>6435</v>
      </c>
      <c r="K817" t="s">
        <v>6443</v>
      </c>
      <c r="M817" t="s">
        <v>73</v>
      </c>
    </row>
    <row r="818" spans="2:13" x14ac:dyDescent="0.25">
      <c r="B818" t="s">
        <v>1284</v>
      </c>
      <c r="C818" t="s">
        <v>709</v>
      </c>
      <c r="D818" t="s">
        <v>323</v>
      </c>
      <c r="F818" t="s">
        <v>74</v>
      </c>
      <c r="H818" s="4">
        <v>43784</v>
      </c>
      <c r="I818" t="s">
        <v>6435</v>
      </c>
      <c r="K818" t="s">
        <v>6442</v>
      </c>
      <c r="M818" t="s">
        <v>74</v>
      </c>
    </row>
    <row r="819" spans="2:13" x14ac:dyDescent="0.25">
      <c r="B819" t="s">
        <v>1285</v>
      </c>
      <c r="C819" t="s">
        <v>1286</v>
      </c>
      <c r="D819" t="s">
        <v>252</v>
      </c>
      <c r="F819" t="s">
        <v>74</v>
      </c>
      <c r="H819" s="4">
        <v>43791</v>
      </c>
      <c r="I819" t="s">
        <v>6435</v>
      </c>
      <c r="K819" t="s">
        <v>6436</v>
      </c>
      <c r="M819" t="s">
        <v>74</v>
      </c>
    </row>
    <row r="820" spans="2:13" x14ac:dyDescent="0.25">
      <c r="B820" t="s">
        <v>1287</v>
      </c>
      <c r="C820" t="s">
        <v>440</v>
      </c>
      <c r="D820" t="s">
        <v>126</v>
      </c>
      <c r="F820" t="s">
        <v>73</v>
      </c>
      <c r="H820" s="4">
        <v>43794</v>
      </c>
      <c r="I820" t="s">
        <v>6435</v>
      </c>
      <c r="K820" t="s">
        <v>6446</v>
      </c>
      <c r="M820" t="s">
        <v>73</v>
      </c>
    </row>
    <row r="821" spans="2:13" x14ac:dyDescent="0.25">
      <c r="B821" t="s">
        <v>1288</v>
      </c>
      <c r="C821" t="s">
        <v>150</v>
      </c>
      <c r="D821" t="s">
        <v>517</v>
      </c>
      <c r="F821" t="s">
        <v>73</v>
      </c>
      <c r="H821" s="4">
        <v>43794</v>
      </c>
      <c r="I821" t="s">
        <v>6435</v>
      </c>
      <c r="K821" t="s">
        <v>6440</v>
      </c>
      <c r="M821" t="s">
        <v>73</v>
      </c>
    </row>
    <row r="822" spans="2:13" x14ac:dyDescent="0.25">
      <c r="B822" t="s">
        <v>496</v>
      </c>
      <c r="C822" t="s">
        <v>517</v>
      </c>
      <c r="D822" t="s">
        <v>1289</v>
      </c>
      <c r="F822" t="s">
        <v>74</v>
      </c>
      <c r="H822" s="4">
        <v>43794</v>
      </c>
      <c r="I822" t="s">
        <v>6435</v>
      </c>
      <c r="K822" t="s">
        <v>6440</v>
      </c>
      <c r="M822" t="s">
        <v>74</v>
      </c>
    </row>
    <row r="823" spans="2:13" x14ac:dyDescent="0.25">
      <c r="B823" t="s">
        <v>1290</v>
      </c>
      <c r="C823" t="s">
        <v>127</v>
      </c>
      <c r="D823" t="s">
        <v>1037</v>
      </c>
      <c r="F823" t="s">
        <v>74</v>
      </c>
      <c r="H823" s="4">
        <v>43794</v>
      </c>
      <c r="I823" t="s">
        <v>6435</v>
      </c>
      <c r="K823" t="s">
        <v>6436</v>
      </c>
      <c r="M823" t="s">
        <v>74</v>
      </c>
    </row>
    <row r="824" spans="2:13" x14ac:dyDescent="0.25">
      <c r="B824" t="s">
        <v>1291</v>
      </c>
      <c r="C824" t="s">
        <v>112</v>
      </c>
      <c r="D824" t="s">
        <v>206</v>
      </c>
      <c r="F824" t="s">
        <v>73</v>
      </c>
      <c r="H824" s="4">
        <v>43795</v>
      </c>
      <c r="I824" t="s">
        <v>6435</v>
      </c>
      <c r="K824" t="s">
        <v>6436</v>
      </c>
      <c r="M824" t="s">
        <v>73</v>
      </c>
    </row>
    <row r="825" spans="2:13" x14ac:dyDescent="0.25">
      <c r="B825" t="s">
        <v>1292</v>
      </c>
      <c r="C825" t="s">
        <v>517</v>
      </c>
      <c r="D825" t="s">
        <v>676</v>
      </c>
      <c r="F825" t="s">
        <v>74</v>
      </c>
      <c r="H825" s="4">
        <v>43797</v>
      </c>
      <c r="I825" t="s">
        <v>6435</v>
      </c>
      <c r="K825" t="s">
        <v>6440</v>
      </c>
      <c r="M825" t="s">
        <v>74</v>
      </c>
    </row>
    <row r="826" spans="2:13" x14ac:dyDescent="0.25">
      <c r="B826" t="s">
        <v>1293</v>
      </c>
      <c r="C826" t="s">
        <v>201</v>
      </c>
      <c r="D826" t="s">
        <v>287</v>
      </c>
      <c r="F826" t="s">
        <v>74</v>
      </c>
      <c r="H826" s="4">
        <v>43797</v>
      </c>
      <c r="I826" t="s">
        <v>6435</v>
      </c>
      <c r="K826" t="s">
        <v>6440</v>
      </c>
      <c r="M826" t="s">
        <v>74</v>
      </c>
    </row>
    <row r="827" spans="2:13" x14ac:dyDescent="0.25">
      <c r="B827" t="s">
        <v>1294</v>
      </c>
      <c r="C827" t="s">
        <v>448</v>
      </c>
      <c r="D827" t="s">
        <v>1295</v>
      </c>
      <c r="F827" t="s">
        <v>73</v>
      </c>
      <c r="H827" s="4">
        <v>43770</v>
      </c>
      <c r="I827" t="s">
        <v>6435</v>
      </c>
      <c r="K827" t="s">
        <v>6438</v>
      </c>
      <c r="M827" t="s">
        <v>73</v>
      </c>
    </row>
    <row r="828" spans="2:13" x14ac:dyDescent="0.25">
      <c r="B828" t="s">
        <v>1296</v>
      </c>
      <c r="C828" t="s">
        <v>279</v>
      </c>
      <c r="D828" t="s">
        <v>426</v>
      </c>
      <c r="F828" t="s">
        <v>73</v>
      </c>
      <c r="H828" s="4">
        <v>43798</v>
      </c>
      <c r="I828" t="s">
        <v>6435</v>
      </c>
      <c r="K828" t="s">
        <v>6446</v>
      </c>
      <c r="M828" t="s">
        <v>73</v>
      </c>
    </row>
    <row r="829" spans="2:13" x14ac:dyDescent="0.25">
      <c r="B829" t="s">
        <v>1297</v>
      </c>
      <c r="C829" t="s">
        <v>178</v>
      </c>
      <c r="D829" t="s">
        <v>1298</v>
      </c>
      <c r="F829" t="s">
        <v>74</v>
      </c>
      <c r="H829" s="4">
        <v>43798</v>
      </c>
      <c r="I829" t="s">
        <v>6435</v>
      </c>
      <c r="K829" t="s">
        <v>6441</v>
      </c>
      <c r="M829" t="s">
        <v>74</v>
      </c>
    </row>
    <row r="830" spans="2:13" x14ac:dyDescent="0.25">
      <c r="B830" t="s">
        <v>1299</v>
      </c>
      <c r="C830" t="s">
        <v>617</v>
      </c>
      <c r="D830" t="s">
        <v>138</v>
      </c>
      <c r="F830" t="s">
        <v>73</v>
      </c>
      <c r="H830" s="4">
        <v>43801</v>
      </c>
      <c r="I830" t="s">
        <v>6435</v>
      </c>
      <c r="K830" t="s">
        <v>6438</v>
      </c>
      <c r="M830" t="s">
        <v>73</v>
      </c>
    </row>
    <row r="831" spans="2:13" x14ac:dyDescent="0.25">
      <c r="B831" t="s">
        <v>1300</v>
      </c>
      <c r="C831" t="s">
        <v>1149</v>
      </c>
      <c r="D831" t="s">
        <v>284</v>
      </c>
      <c r="F831" t="s">
        <v>73</v>
      </c>
      <c r="H831" s="4">
        <v>43801</v>
      </c>
      <c r="I831" t="s">
        <v>6435</v>
      </c>
      <c r="K831" t="s">
        <v>6438</v>
      </c>
      <c r="M831" t="s">
        <v>73</v>
      </c>
    </row>
    <row r="832" spans="2:13" x14ac:dyDescent="0.25">
      <c r="B832" t="s">
        <v>1301</v>
      </c>
      <c r="C832" t="s">
        <v>190</v>
      </c>
      <c r="D832" t="s">
        <v>1302</v>
      </c>
      <c r="F832" t="s">
        <v>74</v>
      </c>
      <c r="H832" s="4">
        <v>43801</v>
      </c>
      <c r="I832" t="s">
        <v>6435</v>
      </c>
      <c r="K832" t="s">
        <v>6441</v>
      </c>
      <c r="M832" t="s">
        <v>74</v>
      </c>
    </row>
    <row r="833" spans="2:13" x14ac:dyDescent="0.25">
      <c r="B833" t="s">
        <v>1303</v>
      </c>
      <c r="C833" t="s">
        <v>814</v>
      </c>
      <c r="D833" t="s">
        <v>1028</v>
      </c>
      <c r="F833" t="s">
        <v>74</v>
      </c>
      <c r="H833" s="4">
        <v>43803</v>
      </c>
      <c r="I833" t="s">
        <v>6435</v>
      </c>
      <c r="K833" t="s">
        <v>6437</v>
      </c>
      <c r="M833" t="s">
        <v>74</v>
      </c>
    </row>
    <row r="834" spans="2:13" x14ac:dyDescent="0.25">
      <c r="B834" t="s">
        <v>1304</v>
      </c>
      <c r="C834" t="s">
        <v>97</v>
      </c>
      <c r="D834" t="s">
        <v>1305</v>
      </c>
      <c r="F834" t="s">
        <v>73</v>
      </c>
      <c r="H834" s="4">
        <v>43803</v>
      </c>
      <c r="I834" t="s">
        <v>6435</v>
      </c>
      <c r="K834" t="s">
        <v>6437</v>
      </c>
      <c r="M834" t="s">
        <v>73</v>
      </c>
    </row>
    <row r="835" spans="2:13" x14ac:dyDescent="0.25">
      <c r="B835" t="s">
        <v>1306</v>
      </c>
      <c r="C835" t="s">
        <v>97</v>
      </c>
      <c r="D835" t="s">
        <v>1307</v>
      </c>
      <c r="F835" t="s">
        <v>74</v>
      </c>
      <c r="H835" s="4">
        <v>43810</v>
      </c>
      <c r="I835" t="s">
        <v>6435</v>
      </c>
      <c r="K835" t="s">
        <v>6436</v>
      </c>
      <c r="M835" t="s">
        <v>74</v>
      </c>
    </row>
    <row r="836" spans="2:13" x14ac:dyDescent="0.25">
      <c r="B836" t="s">
        <v>382</v>
      </c>
      <c r="C836" t="s">
        <v>234</v>
      </c>
      <c r="D836" t="s">
        <v>87</v>
      </c>
      <c r="F836" t="s">
        <v>74</v>
      </c>
      <c r="H836" s="4">
        <v>43810</v>
      </c>
      <c r="I836" t="s">
        <v>6435</v>
      </c>
      <c r="K836" t="s">
        <v>6438</v>
      </c>
      <c r="M836" t="s">
        <v>74</v>
      </c>
    </row>
    <row r="837" spans="2:13" x14ac:dyDescent="0.25">
      <c r="B837" t="s">
        <v>1308</v>
      </c>
      <c r="C837" t="s">
        <v>138</v>
      </c>
      <c r="D837" t="s">
        <v>921</v>
      </c>
      <c r="F837" t="s">
        <v>74</v>
      </c>
      <c r="H837" s="4">
        <v>43811</v>
      </c>
      <c r="I837" t="s">
        <v>6435</v>
      </c>
      <c r="K837" t="s">
        <v>6437</v>
      </c>
      <c r="M837" t="s">
        <v>74</v>
      </c>
    </row>
    <row r="838" spans="2:13" x14ac:dyDescent="0.25">
      <c r="B838" t="s">
        <v>1055</v>
      </c>
      <c r="C838" t="s">
        <v>1309</v>
      </c>
      <c r="D838" t="s">
        <v>123</v>
      </c>
      <c r="F838" t="s">
        <v>74</v>
      </c>
      <c r="H838" s="4">
        <v>43811</v>
      </c>
      <c r="I838" t="s">
        <v>6435</v>
      </c>
      <c r="K838" t="s">
        <v>6436</v>
      </c>
      <c r="M838" t="s">
        <v>74</v>
      </c>
    </row>
    <row r="839" spans="2:13" x14ac:dyDescent="0.25">
      <c r="B839" t="s">
        <v>259</v>
      </c>
      <c r="C839" t="s">
        <v>1310</v>
      </c>
      <c r="D839" t="s">
        <v>412</v>
      </c>
      <c r="F839" t="s">
        <v>73</v>
      </c>
      <c r="H839" s="4">
        <v>43811</v>
      </c>
      <c r="I839" t="s">
        <v>6435</v>
      </c>
      <c r="K839" t="s">
        <v>6436</v>
      </c>
      <c r="M839" t="s">
        <v>73</v>
      </c>
    </row>
    <row r="840" spans="2:13" x14ac:dyDescent="0.25">
      <c r="B840" t="s">
        <v>1311</v>
      </c>
      <c r="C840" t="s">
        <v>301</v>
      </c>
      <c r="D840" t="s">
        <v>1312</v>
      </c>
      <c r="F840" t="s">
        <v>73</v>
      </c>
      <c r="H840" s="4">
        <v>43811</v>
      </c>
      <c r="I840" t="s">
        <v>6435</v>
      </c>
      <c r="K840" t="s">
        <v>6436</v>
      </c>
      <c r="M840" t="s">
        <v>73</v>
      </c>
    </row>
    <row r="841" spans="2:13" x14ac:dyDescent="0.25">
      <c r="B841" t="s">
        <v>1313</v>
      </c>
      <c r="C841" t="s">
        <v>1028</v>
      </c>
      <c r="D841" t="s">
        <v>1314</v>
      </c>
      <c r="F841" t="s">
        <v>73</v>
      </c>
      <c r="H841" s="4">
        <v>43811</v>
      </c>
      <c r="I841" t="s">
        <v>6435</v>
      </c>
      <c r="K841" t="s">
        <v>6436</v>
      </c>
      <c r="M841" t="s">
        <v>73</v>
      </c>
    </row>
    <row r="842" spans="2:13" x14ac:dyDescent="0.25">
      <c r="B842" t="s">
        <v>589</v>
      </c>
      <c r="C842" t="s">
        <v>197</v>
      </c>
      <c r="D842" t="s">
        <v>1000</v>
      </c>
      <c r="F842" t="s">
        <v>74</v>
      </c>
      <c r="H842" s="4">
        <v>43810</v>
      </c>
      <c r="I842" t="s">
        <v>6435</v>
      </c>
      <c r="K842" t="s">
        <v>6438</v>
      </c>
      <c r="M842" t="s">
        <v>74</v>
      </c>
    </row>
    <row r="843" spans="2:13" x14ac:dyDescent="0.25">
      <c r="B843" t="s">
        <v>1315</v>
      </c>
      <c r="C843" t="s">
        <v>402</v>
      </c>
      <c r="D843" t="s">
        <v>1316</v>
      </c>
      <c r="F843" t="s">
        <v>74</v>
      </c>
      <c r="H843" s="4">
        <v>43811</v>
      </c>
      <c r="I843" t="s">
        <v>6435</v>
      </c>
      <c r="K843" t="s">
        <v>6436</v>
      </c>
      <c r="M843" t="s">
        <v>74</v>
      </c>
    </row>
    <row r="844" spans="2:13" x14ac:dyDescent="0.25">
      <c r="B844" t="s">
        <v>1317</v>
      </c>
      <c r="C844" t="s">
        <v>739</v>
      </c>
      <c r="D844" t="s">
        <v>106</v>
      </c>
      <c r="F844" t="s">
        <v>73</v>
      </c>
      <c r="H844" s="4">
        <v>43812</v>
      </c>
      <c r="I844" t="s">
        <v>6435</v>
      </c>
      <c r="K844" t="s">
        <v>6436</v>
      </c>
      <c r="M844" t="s">
        <v>73</v>
      </c>
    </row>
    <row r="845" spans="2:13" x14ac:dyDescent="0.25">
      <c r="B845" t="s">
        <v>1318</v>
      </c>
      <c r="C845" t="s">
        <v>166</v>
      </c>
      <c r="D845" t="s">
        <v>256</v>
      </c>
      <c r="F845" t="s">
        <v>74</v>
      </c>
      <c r="H845" s="4">
        <v>43811</v>
      </c>
      <c r="I845" t="s">
        <v>6435</v>
      </c>
      <c r="K845" t="s">
        <v>6436</v>
      </c>
      <c r="M845" t="s">
        <v>74</v>
      </c>
    </row>
    <row r="846" spans="2:13" x14ac:dyDescent="0.25">
      <c r="B846" t="s">
        <v>450</v>
      </c>
      <c r="C846" t="s">
        <v>951</v>
      </c>
      <c r="D846" t="s">
        <v>617</v>
      </c>
      <c r="F846" t="s">
        <v>73</v>
      </c>
      <c r="H846" s="4">
        <v>43811</v>
      </c>
      <c r="I846" t="s">
        <v>6435</v>
      </c>
      <c r="K846" t="s">
        <v>6436</v>
      </c>
      <c r="M846" t="s">
        <v>73</v>
      </c>
    </row>
    <row r="847" spans="2:13" x14ac:dyDescent="0.25">
      <c r="B847" t="s">
        <v>397</v>
      </c>
      <c r="C847" t="s">
        <v>138</v>
      </c>
      <c r="D847" t="s">
        <v>234</v>
      </c>
      <c r="F847" t="s">
        <v>74</v>
      </c>
      <c r="H847" s="4">
        <v>43811</v>
      </c>
      <c r="I847" t="s">
        <v>6435</v>
      </c>
      <c r="K847" t="s">
        <v>6436</v>
      </c>
      <c r="M847" t="s">
        <v>74</v>
      </c>
    </row>
    <row r="848" spans="2:13" x14ac:dyDescent="0.25">
      <c r="B848" t="s">
        <v>1319</v>
      </c>
      <c r="C848" t="s">
        <v>1320</v>
      </c>
      <c r="D848" t="s">
        <v>1321</v>
      </c>
      <c r="F848" t="s">
        <v>74</v>
      </c>
      <c r="H848" s="4">
        <v>43812</v>
      </c>
      <c r="I848" t="s">
        <v>6435</v>
      </c>
      <c r="K848" t="s">
        <v>6436</v>
      </c>
      <c r="M848" t="s">
        <v>74</v>
      </c>
    </row>
    <row r="849" spans="2:13" x14ac:dyDescent="0.25">
      <c r="B849" t="s">
        <v>1322</v>
      </c>
      <c r="C849" t="s">
        <v>1118</v>
      </c>
      <c r="D849" t="s">
        <v>308</v>
      </c>
      <c r="F849" t="s">
        <v>73</v>
      </c>
      <c r="H849" s="4">
        <v>43812</v>
      </c>
      <c r="I849" t="s">
        <v>6435</v>
      </c>
      <c r="K849" t="s">
        <v>6438</v>
      </c>
      <c r="M849" t="s">
        <v>73</v>
      </c>
    </row>
    <row r="850" spans="2:13" x14ac:dyDescent="0.25">
      <c r="B850" t="s">
        <v>1323</v>
      </c>
      <c r="C850" t="s">
        <v>201</v>
      </c>
      <c r="D850" t="s">
        <v>201</v>
      </c>
      <c r="F850" t="s">
        <v>73</v>
      </c>
      <c r="H850" s="4">
        <v>43811</v>
      </c>
      <c r="I850" t="s">
        <v>6435</v>
      </c>
      <c r="K850" t="s">
        <v>6436</v>
      </c>
      <c r="M850" t="s">
        <v>73</v>
      </c>
    </row>
    <row r="851" spans="2:13" x14ac:dyDescent="0.25">
      <c r="B851" t="s">
        <v>1324</v>
      </c>
      <c r="C851" t="s">
        <v>87</v>
      </c>
      <c r="D851" t="s">
        <v>109</v>
      </c>
      <c r="F851" t="s">
        <v>74</v>
      </c>
      <c r="H851" s="4">
        <v>43812</v>
      </c>
      <c r="I851" t="s">
        <v>6435</v>
      </c>
      <c r="K851" t="s">
        <v>6438</v>
      </c>
      <c r="M851" t="s">
        <v>74</v>
      </c>
    </row>
    <row r="852" spans="2:13" x14ac:dyDescent="0.25">
      <c r="B852" t="s">
        <v>1325</v>
      </c>
      <c r="C852" t="s">
        <v>87</v>
      </c>
      <c r="D852" t="s">
        <v>109</v>
      </c>
      <c r="F852" t="s">
        <v>74</v>
      </c>
      <c r="H852" s="4">
        <v>43812</v>
      </c>
      <c r="I852" t="s">
        <v>6435</v>
      </c>
      <c r="K852" t="s">
        <v>6438</v>
      </c>
      <c r="M852" t="s">
        <v>74</v>
      </c>
    </row>
    <row r="853" spans="2:13" x14ac:dyDescent="0.25">
      <c r="B853" t="s">
        <v>1326</v>
      </c>
      <c r="C853" t="s">
        <v>1327</v>
      </c>
      <c r="D853" t="s">
        <v>1328</v>
      </c>
      <c r="F853" t="s">
        <v>74</v>
      </c>
      <c r="H853" s="4">
        <v>43812</v>
      </c>
      <c r="I853" t="s">
        <v>6435</v>
      </c>
      <c r="K853" t="s">
        <v>6443</v>
      </c>
      <c r="M853" t="s">
        <v>74</v>
      </c>
    </row>
    <row r="854" spans="2:13" x14ac:dyDescent="0.25">
      <c r="B854" t="s">
        <v>1329</v>
      </c>
      <c r="C854" t="s">
        <v>181</v>
      </c>
      <c r="D854" t="s">
        <v>577</v>
      </c>
      <c r="F854" t="s">
        <v>73</v>
      </c>
      <c r="H854" s="4">
        <v>43812</v>
      </c>
      <c r="I854" t="s">
        <v>6435</v>
      </c>
      <c r="K854" t="s">
        <v>6446</v>
      </c>
      <c r="M854" t="s">
        <v>73</v>
      </c>
    </row>
    <row r="855" spans="2:13" x14ac:dyDescent="0.25">
      <c r="B855" t="s">
        <v>1330</v>
      </c>
      <c r="C855" t="s">
        <v>1033</v>
      </c>
      <c r="D855" t="s">
        <v>1331</v>
      </c>
      <c r="F855" t="s">
        <v>74</v>
      </c>
      <c r="H855" s="4">
        <v>43812</v>
      </c>
      <c r="I855" t="s">
        <v>6435</v>
      </c>
      <c r="K855" t="s">
        <v>6438</v>
      </c>
      <c r="M855" t="s">
        <v>74</v>
      </c>
    </row>
    <row r="856" spans="2:13" x14ac:dyDescent="0.25">
      <c r="B856" t="s">
        <v>1332</v>
      </c>
      <c r="C856" t="s">
        <v>1333</v>
      </c>
      <c r="D856" t="s">
        <v>1334</v>
      </c>
      <c r="F856" t="s">
        <v>73</v>
      </c>
      <c r="H856" s="4">
        <v>43816</v>
      </c>
      <c r="I856" t="s">
        <v>6435</v>
      </c>
      <c r="K856" t="s">
        <v>6441</v>
      </c>
      <c r="M856" t="s">
        <v>73</v>
      </c>
    </row>
    <row r="857" spans="2:13" x14ac:dyDescent="0.25">
      <c r="B857" t="s">
        <v>1335</v>
      </c>
      <c r="C857" t="s">
        <v>140</v>
      </c>
      <c r="D857" t="s">
        <v>1336</v>
      </c>
      <c r="F857" t="s">
        <v>74</v>
      </c>
      <c r="H857" s="4">
        <v>43839</v>
      </c>
      <c r="I857" t="s">
        <v>6435</v>
      </c>
      <c r="K857" t="s">
        <v>6438</v>
      </c>
      <c r="M857" t="s">
        <v>74</v>
      </c>
    </row>
    <row r="858" spans="2:13" x14ac:dyDescent="0.25">
      <c r="B858" t="s">
        <v>1337</v>
      </c>
      <c r="C858" t="s">
        <v>1135</v>
      </c>
      <c r="D858" t="s">
        <v>172</v>
      </c>
      <c r="F858" t="s">
        <v>74</v>
      </c>
      <c r="H858" s="4">
        <v>43843</v>
      </c>
      <c r="I858" t="s">
        <v>6435</v>
      </c>
      <c r="K858" t="s">
        <v>6438</v>
      </c>
      <c r="M858" t="s">
        <v>74</v>
      </c>
    </row>
    <row r="859" spans="2:13" x14ac:dyDescent="0.25">
      <c r="B859" t="s">
        <v>1338</v>
      </c>
      <c r="C859" t="s">
        <v>127</v>
      </c>
      <c r="D859" t="s">
        <v>504</v>
      </c>
      <c r="F859" t="s">
        <v>73</v>
      </c>
      <c r="H859" s="4">
        <v>43844</v>
      </c>
      <c r="I859" t="s">
        <v>6435</v>
      </c>
      <c r="K859" t="s">
        <v>6442</v>
      </c>
      <c r="M859" t="s">
        <v>73</v>
      </c>
    </row>
    <row r="860" spans="2:13" x14ac:dyDescent="0.25">
      <c r="B860" t="s">
        <v>1339</v>
      </c>
      <c r="C860" t="s">
        <v>276</v>
      </c>
      <c r="D860" t="s">
        <v>1340</v>
      </c>
      <c r="F860" t="s">
        <v>73</v>
      </c>
      <c r="H860" s="4">
        <v>43838</v>
      </c>
      <c r="I860" t="s">
        <v>6435</v>
      </c>
      <c r="K860" t="s">
        <v>6436</v>
      </c>
      <c r="M860" t="s">
        <v>73</v>
      </c>
    </row>
    <row r="861" spans="2:13" x14ac:dyDescent="0.25">
      <c r="B861" t="s">
        <v>1341</v>
      </c>
      <c r="C861" t="s">
        <v>594</v>
      </c>
      <c r="D861" t="s">
        <v>138</v>
      </c>
      <c r="F861" t="s">
        <v>74</v>
      </c>
      <c r="H861" s="4">
        <v>43846</v>
      </c>
      <c r="I861" t="s">
        <v>6435</v>
      </c>
      <c r="K861" t="s">
        <v>6436</v>
      </c>
      <c r="M861" t="s">
        <v>74</v>
      </c>
    </row>
    <row r="862" spans="2:13" x14ac:dyDescent="0.25">
      <c r="B862" t="s">
        <v>729</v>
      </c>
      <c r="C862" t="s">
        <v>88</v>
      </c>
      <c r="D862" t="s">
        <v>135</v>
      </c>
      <c r="F862" t="s">
        <v>73</v>
      </c>
      <c r="H862" s="4">
        <v>43846</v>
      </c>
      <c r="I862" t="s">
        <v>6435</v>
      </c>
      <c r="K862" t="s">
        <v>6438</v>
      </c>
      <c r="M862" t="s">
        <v>73</v>
      </c>
    </row>
    <row r="863" spans="2:13" x14ac:dyDescent="0.25">
      <c r="B863" t="s">
        <v>1342</v>
      </c>
      <c r="C863" t="s">
        <v>793</v>
      </c>
      <c r="D863" t="s">
        <v>468</v>
      </c>
      <c r="F863" t="s">
        <v>74</v>
      </c>
      <c r="H863" s="4">
        <v>43850</v>
      </c>
      <c r="I863" t="s">
        <v>6435</v>
      </c>
      <c r="K863" t="s">
        <v>6438</v>
      </c>
      <c r="M863" t="s">
        <v>74</v>
      </c>
    </row>
    <row r="864" spans="2:13" x14ac:dyDescent="0.25">
      <c r="B864" t="s">
        <v>1343</v>
      </c>
      <c r="C864" t="s">
        <v>1344</v>
      </c>
      <c r="D864" t="s">
        <v>754</v>
      </c>
      <c r="F864" t="s">
        <v>74</v>
      </c>
      <c r="H864" s="4">
        <v>43850</v>
      </c>
      <c r="I864" t="s">
        <v>6435</v>
      </c>
      <c r="K864" t="s">
        <v>6440</v>
      </c>
      <c r="M864" t="s">
        <v>74</v>
      </c>
    </row>
    <row r="865" spans="2:13" x14ac:dyDescent="0.25">
      <c r="B865" t="s">
        <v>1345</v>
      </c>
      <c r="C865" t="s">
        <v>1346</v>
      </c>
      <c r="D865" t="s">
        <v>1347</v>
      </c>
      <c r="F865" t="s">
        <v>73</v>
      </c>
      <c r="H865" s="4">
        <v>43850</v>
      </c>
      <c r="I865" t="s">
        <v>6435</v>
      </c>
      <c r="K865" t="s">
        <v>6437</v>
      </c>
      <c r="M865" t="s">
        <v>73</v>
      </c>
    </row>
    <row r="866" spans="2:13" x14ac:dyDescent="0.25">
      <c r="B866" t="s">
        <v>1348</v>
      </c>
      <c r="C866" t="s">
        <v>923</v>
      </c>
      <c r="D866" t="s">
        <v>538</v>
      </c>
      <c r="F866" t="s">
        <v>74</v>
      </c>
      <c r="H866" s="4">
        <v>43854</v>
      </c>
      <c r="I866" t="s">
        <v>6435</v>
      </c>
      <c r="K866" t="s">
        <v>6438</v>
      </c>
      <c r="M866" t="s">
        <v>74</v>
      </c>
    </row>
    <row r="867" spans="2:13" x14ac:dyDescent="0.25">
      <c r="B867" t="s">
        <v>1349</v>
      </c>
      <c r="C867" t="s">
        <v>109</v>
      </c>
      <c r="D867" t="s">
        <v>1350</v>
      </c>
      <c r="F867" t="s">
        <v>73</v>
      </c>
      <c r="H867" s="4">
        <v>43854</v>
      </c>
      <c r="I867" t="s">
        <v>6435</v>
      </c>
      <c r="K867" t="s">
        <v>6441</v>
      </c>
      <c r="M867" t="s">
        <v>73</v>
      </c>
    </row>
    <row r="868" spans="2:13" x14ac:dyDescent="0.25">
      <c r="B868" t="s">
        <v>262</v>
      </c>
      <c r="C868" t="s">
        <v>798</v>
      </c>
      <c r="D868" t="s">
        <v>207</v>
      </c>
      <c r="F868" t="s">
        <v>73</v>
      </c>
      <c r="H868" s="4">
        <v>43857</v>
      </c>
      <c r="I868" t="s">
        <v>6435</v>
      </c>
      <c r="K868" t="s">
        <v>6437</v>
      </c>
      <c r="M868" t="s">
        <v>73</v>
      </c>
    </row>
    <row r="869" spans="2:13" x14ac:dyDescent="0.25">
      <c r="B869" t="s">
        <v>950</v>
      </c>
      <c r="C869" t="s">
        <v>986</v>
      </c>
      <c r="D869" t="s">
        <v>178</v>
      </c>
      <c r="F869" t="s">
        <v>74</v>
      </c>
      <c r="H869" s="4">
        <v>43860</v>
      </c>
      <c r="I869" t="s">
        <v>6435</v>
      </c>
      <c r="K869" t="s">
        <v>6446</v>
      </c>
      <c r="M869" t="s">
        <v>74</v>
      </c>
    </row>
    <row r="870" spans="2:13" x14ac:dyDescent="0.25">
      <c r="B870" t="s">
        <v>1193</v>
      </c>
      <c r="C870" t="s">
        <v>283</v>
      </c>
      <c r="D870" t="s">
        <v>1351</v>
      </c>
      <c r="F870" t="s">
        <v>74</v>
      </c>
      <c r="H870" s="4">
        <v>43860</v>
      </c>
      <c r="I870" t="s">
        <v>6435</v>
      </c>
      <c r="K870" t="s">
        <v>6437</v>
      </c>
      <c r="M870" t="s">
        <v>74</v>
      </c>
    </row>
    <row r="871" spans="2:13" x14ac:dyDescent="0.25">
      <c r="B871" t="s">
        <v>1352</v>
      </c>
      <c r="C871" t="s">
        <v>1131</v>
      </c>
      <c r="D871" t="s">
        <v>201</v>
      </c>
      <c r="F871" t="s">
        <v>74</v>
      </c>
      <c r="H871" s="4">
        <v>43861</v>
      </c>
      <c r="I871" t="s">
        <v>6435</v>
      </c>
      <c r="K871" t="s">
        <v>6436</v>
      </c>
      <c r="M871" t="s">
        <v>74</v>
      </c>
    </row>
    <row r="872" spans="2:13" x14ac:dyDescent="0.25">
      <c r="B872" t="s">
        <v>1353</v>
      </c>
      <c r="C872" t="s">
        <v>206</v>
      </c>
      <c r="D872" t="s">
        <v>1354</v>
      </c>
      <c r="F872" t="s">
        <v>74</v>
      </c>
      <c r="H872" s="4">
        <v>43861</v>
      </c>
      <c r="I872" t="s">
        <v>6435</v>
      </c>
      <c r="K872" t="s">
        <v>6436</v>
      </c>
      <c r="M872" t="s">
        <v>74</v>
      </c>
    </row>
    <row r="873" spans="2:13" x14ac:dyDescent="0.25">
      <c r="B873" t="s">
        <v>791</v>
      </c>
      <c r="C873" t="s">
        <v>138</v>
      </c>
      <c r="D873" t="s">
        <v>460</v>
      </c>
      <c r="F873" t="s">
        <v>74</v>
      </c>
      <c r="H873" s="4">
        <v>43861</v>
      </c>
      <c r="I873" t="s">
        <v>6435</v>
      </c>
      <c r="K873" t="s">
        <v>6436</v>
      </c>
      <c r="M873" t="s">
        <v>74</v>
      </c>
    </row>
    <row r="874" spans="2:13" x14ac:dyDescent="0.25">
      <c r="B874" t="s">
        <v>397</v>
      </c>
      <c r="C874" t="s">
        <v>1033</v>
      </c>
      <c r="D874" t="s">
        <v>112</v>
      </c>
      <c r="F874" t="s">
        <v>74</v>
      </c>
      <c r="H874" s="4">
        <v>43865</v>
      </c>
      <c r="I874" t="s">
        <v>6435</v>
      </c>
      <c r="K874" t="s">
        <v>6436</v>
      </c>
      <c r="M874" t="s">
        <v>74</v>
      </c>
    </row>
    <row r="875" spans="2:13" x14ac:dyDescent="0.25">
      <c r="B875" t="s">
        <v>1355</v>
      </c>
      <c r="C875" t="s">
        <v>796</v>
      </c>
      <c r="D875" t="s">
        <v>1356</v>
      </c>
      <c r="F875" t="s">
        <v>73</v>
      </c>
      <c r="H875" s="4">
        <v>43865</v>
      </c>
      <c r="I875" t="s">
        <v>6435</v>
      </c>
      <c r="K875" t="s">
        <v>6436</v>
      </c>
      <c r="M875" t="s">
        <v>73</v>
      </c>
    </row>
    <row r="876" spans="2:13" x14ac:dyDescent="0.25">
      <c r="B876" t="s">
        <v>1357</v>
      </c>
      <c r="C876" t="s">
        <v>717</v>
      </c>
      <c r="D876" t="s">
        <v>604</v>
      </c>
      <c r="F876" t="s">
        <v>73</v>
      </c>
      <c r="H876" s="4">
        <v>43865</v>
      </c>
      <c r="I876" t="s">
        <v>6435</v>
      </c>
      <c r="K876" t="s">
        <v>6446</v>
      </c>
      <c r="M876" t="s">
        <v>73</v>
      </c>
    </row>
    <row r="877" spans="2:13" x14ac:dyDescent="0.25">
      <c r="B877" t="s">
        <v>1358</v>
      </c>
      <c r="C877" t="s">
        <v>234</v>
      </c>
      <c r="D877" t="s">
        <v>138</v>
      </c>
      <c r="F877" t="s">
        <v>73</v>
      </c>
      <c r="H877" s="4">
        <v>43865</v>
      </c>
      <c r="I877" t="s">
        <v>6435</v>
      </c>
      <c r="K877" t="s">
        <v>6436</v>
      </c>
      <c r="M877" t="s">
        <v>73</v>
      </c>
    </row>
    <row r="878" spans="2:13" x14ac:dyDescent="0.25">
      <c r="B878" t="s">
        <v>1359</v>
      </c>
      <c r="C878" t="s">
        <v>256</v>
      </c>
      <c r="D878" t="s">
        <v>112</v>
      </c>
      <c r="F878" t="s">
        <v>74</v>
      </c>
      <c r="H878" s="4">
        <v>43866</v>
      </c>
      <c r="I878" t="s">
        <v>6435</v>
      </c>
      <c r="K878" t="s">
        <v>6441</v>
      </c>
      <c r="M878" t="s">
        <v>74</v>
      </c>
    </row>
    <row r="879" spans="2:13" x14ac:dyDescent="0.25">
      <c r="B879" t="s">
        <v>1360</v>
      </c>
      <c r="C879" t="s">
        <v>1361</v>
      </c>
      <c r="D879" t="s">
        <v>1362</v>
      </c>
      <c r="F879" t="s">
        <v>74</v>
      </c>
      <c r="H879" s="4">
        <v>43866</v>
      </c>
      <c r="I879" t="s">
        <v>6435</v>
      </c>
      <c r="K879" t="s">
        <v>6438</v>
      </c>
      <c r="M879" t="s">
        <v>74</v>
      </c>
    </row>
    <row r="880" spans="2:13" x14ac:dyDescent="0.25">
      <c r="B880" t="s">
        <v>1363</v>
      </c>
      <c r="C880" t="s">
        <v>1364</v>
      </c>
      <c r="D880" t="s">
        <v>109</v>
      </c>
      <c r="F880" t="s">
        <v>74</v>
      </c>
      <c r="H880" s="4">
        <v>43866</v>
      </c>
      <c r="I880" t="s">
        <v>6435</v>
      </c>
      <c r="K880" t="s">
        <v>6437</v>
      </c>
      <c r="M880" t="s">
        <v>74</v>
      </c>
    </row>
    <row r="881" spans="2:13" x14ac:dyDescent="0.25">
      <c r="B881" t="s">
        <v>1365</v>
      </c>
      <c r="C881" t="s">
        <v>1366</v>
      </c>
      <c r="D881" t="s">
        <v>127</v>
      </c>
      <c r="F881" t="s">
        <v>73</v>
      </c>
      <c r="H881" s="4">
        <v>43867</v>
      </c>
      <c r="I881" t="s">
        <v>6435</v>
      </c>
      <c r="K881" t="s">
        <v>6438</v>
      </c>
      <c r="M881" t="s">
        <v>73</v>
      </c>
    </row>
    <row r="882" spans="2:13" x14ac:dyDescent="0.25">
      <c r="B882" t="s">
        <v>1367</v>
      </c>
      <c r="C882" t="s">
        <v>1162</v>
      </c>
      <c r="D882" t="s">
        <v>986</v>
      </c>
      <c r="F882" t="s">
        <v>74</v>
      </c>
      <c r="H882" s="4">
        <v>43868</v>
      </c>
      <c r="I882" t="s">
        <v>6435</v>
      </c>
      <c r="K882" t="s">
        <v>6446</v>
      </c>
      <c r="M882" t="s">
        <v>74</v>
      </c>
    </row>
    <row r="883" spans="2:13" x14ac:dyDescent="0.25">
      <c r="B883" t="s">
        <v>1368</v>
      </c>
      <c r="C883" t="s">
        <v>484</v>
      </c>
      <c r="D883" t="s">
        <v>204</v>
      </c>
      <c r="F883" t="s">
        <v>73</v>
      </c>
      <c r="H883" s="4">
        <v>43868</v>
      </c>
      <c r="I883" t="s">
        <v>6435</v>
      </c>
      <c r="K883" t="s">
        <v>6440</v>
      </c>
      <c r="M883" t="s">
        <v>73</v>
      </c>
    </row>
    <row r="884" spans="2:13" x14ac:dyDescent="0.25">
      <c r="B884" t="s">
        <v>1369</v>
      </c>
      <c r="C884" t="s">
        <v>201</v>
      </c>
      <c r="D884" t="s">
        <v>127</v>
      </c>
      <c r="F884" t="s">
        <v>73</v>
      </c>
      <c r="H884" s="4">
        <v>43868</v>
      </c>
      <c r="I884" t="s">
        <v>6435</v>
      </c>
      <c r="K884" t="s">
        <v>6440</v>
      </c>
      <c r="M884" t="s">
        <v>73</v>
      </c>
    </row>
    <row r="885" spans="2:13" x14ac:dyDescent="0.25">
      <c r="B885" t="s">
        <v>1370</v>
      </c>
      <c r="C885" t="s">
        <v>1371</v>
      </c>
      <c r="D885" t="s">
        <v>379</v>
      </c>
      <c r="F885" t="s">
        <v>74</v>
      </c>
      <c r="H885" s="4">
        <v>43879</v>
      </c>
      <c r="I885" t="s">
        <v>6435</v>
      </c>
      <c r="K885" t="s">
        <v>6438</v>
      </c>
      <c r="M885" t="s">
        <v>74</v>
      </c>
    </row>
    <row r="886" spans="2:13" x14ac:dyDescent="0.25">
      <c r="B886" t="s">
        <v>1042</v>
      </c>
      <c r="C886" t="s">
        <v>1372</v>
      </c>
      <c r="D886" t="s">
        <v>234</v>
      </c>
      <c r="F886" t="s">
        <v>73</v>
      </c>
      <c r="H886" s="4">
        <v>43879</v>
      </c>
      <c r="I886" t="s">
        <v>6435</v>
      </c>
      <c r="K886" t="s">
        <v>6438</v>
      </c>
      <c r="M886" t="s">
        <v>73</v>
      </c>
    </row>
    <row r="887" spans="2:13" x14ac:dyDescent="0.25">
      <c r="B887" t="s">
        <v>1373</v>
      </c>
      <c r="C887" t="s">
        <v>287</v>
      </c>
      <c r="D887" t="s">
        <v>197</v>
      </c>
      <c r="F887" t="s">
        <v>74</v>
      </c>
      <c r="H887" s="4">
        <v>43879</v>
      </c>
      <c r="I887" t="s">
        <v>6435</v>
      </c>
      <c r="K887" t="s">
        <v>6438</v>
      </c>
      <c r="M887" t="s">
        <v>74</v>
      </c>
    </row>
    <row r="888" spans="2:13" x14ac:dyDescent="0.25">
      <c r="B888" t="s">
        <v>1374</v>
      </c>
      <c r="C888" t="s">
        <v>135</v>
      </c>
      <c r="D888" t="s">
        <v>138</v>
      </c>
      <c r="F888" t="s">
        <v>73</v>
      </c>
      <c r="H888" s="4">
        <v>43879</v>
      </c>
      <c r="I888" t="s">
        <v>6435</v>
      </c>
      <c r="K888" t="s">
        <v>6438</v>
      </c>
      <c r="M888" t="s">
        <v>73</v>
      </c>
    </row>
    <row r="889" spans="2:13" x14ac:dyDescent="0.25">
      <c r="B889" t="s">
        <v>1375</v>
      </c>
      <c r="C889" t="s">
        <v>1376</v>
      </c>
      <c r="D889" t="s">
        <v>112</v>
      </c>
      <c r="F889" t="s">
        <v>74</v>
      </c>
      <c r="H889" s="4">
        <v>43880</v>
      </c>
      <c r="I889" t="s">
        <v>6435</v>
      </c>
      <c r="K889" t="s">
        <v>6438</v>
      </c>
      <c r="M889" t="s">
        <v>74</v>
      </c>
    </row>
    <row r="890" spans="2:13" x14ac:dyDescent="0.25">
      <c r="B890" t="s">
        <v>1377</v>
      </c>
      <c r="C890" t="s">
        <v>291</v>
      </c>
      <c r="D890" t="s">
        <v>466</v>
      </c>
      <c r="F890" t="s">
        <v>73</v>
      </c>
      <c r="H890" s="4">
        <v>43880</v>
      </c>
      <c r="I890" t="s">
        <v>6435</v>
      </c>
      <c r="K890" t="s">
        <v>6438</v>
      </c>
      <c r="M890" t="s">
        <v>73</v>
      </c>
    </row>
    <row r="891" spans="2:13" x14ac:dyDescent="0.25">
      <c r="B891" t="s">
        <v>1378</v>
      </c>
      <c r="C891" t="s">
        <v>1242</v>
      </c>
      <c r="D891" t="s">
        <v>172</v>
      </c>
      <c r="F891" t="s">
        <v>73</v>
      </c>
      <c r="H891" s="4">
        <v>43880</v>
      </c>
      <c r="I891" t="s">
        <v>6435</v>
      </c>
      <c r="K891" t="s">
        <v>6436</v>
      </c>
      <c r="M891" t="s">
        <v>73</v>
      </c>
    </row>
    <row r="892" spans="2:13" x14ac:dyDescent="0.25">
      <c r="B892" t="s">
        <v>1379</v>
      </c>
      <c r="C892" t="s">
        <v>395</v>
      </c>
      <c r="D892" t="s">
        <v>1380</v>
      </c>
      <c r="F892" t="s">
        <v>74</v>
      </c>
      <c r="H892" s="4">
        <v>43880</v>
      </c>
      <c r="I892" t="s">
        <v>6435</v>
      </c>
      <c r="K892" t="s">
        <v>6438</v>
      </c>
      <c r="M892" t="s">
        <v>74</v>
      </c>
    </row>
    <row r="893" spans="2:13" x14ac:dyDescent="0.25">
      <c r="B893" t="s">
        <v>1381</v>
      </c>
      <c r="C893" t="s">
        <v>189</v>
      </c>
      <c r="D893" t="s">
        <v>1382</v>
      </c>
      <c r="F893" t="s">
        <v>74</v>
      </c>
      <c r="H893" s="4">
        <v>43880</v>
      </c>
      <c r="I893" t="s">
        <v>6435</v>
      </c>
      <c r="K893" t="s">
        <v>6438</v>
      </c>
      <c r="M893" t="s">
        <v>74</v>
      </c>
    </row>
    <row r="894" spans="2:13" x14ac:dyDescent="0.25">
      <c r="B894" t="s">
        <v>1383</v>
      </c>
      <c r="C894" t="s">
        <v>780</v>
      </c>
      <c r="D894" t="s">
        <v>780</v>
      </c>
      <c r="F894" t="s">
        <v>74</v>
      </c>
      <c r="H894" s="4">
        <v>43880</v>
      </c>
      <c r="I894" t="s">
        <v>6435</v>
      </c>
      <c r="K894" t="s">
        <v>6445</v>
      </c>
      <c r="M894" t="s">
        <v>74</v>
      </c>
    </row>
    <row r="895" spans="2:13" x14ac:dyDescent="0.25">
      <c r="B895" t="s">
        <v>364</v>
      </c>
      <c r="C895" t="s">
        <v>448</v>
      </c>
      <c r="D895" t="s">
        <v>1384</v>
      </c>
      <c r="F895" t="s">
        <v>74</v>
      </c>
      <c r="H895" s="4">
        <v>43881</v>
      </c>
      <c r="I895" t="s">
        <v>6435</v>
      </c>
      <c r="K895" t="s">
        <v>6438</v>
      </c>
      <c r="M895" t="s">
        <v>74</v>
      </c>
    </row>
    <row r="896" spans="2:13" x14ac:dyDescent="0.25">
      <c r="B896" t="s">
        <v>1385</v>
      </c>
      <c r="C896" t="s">
        <v>212</v>
      </c>
      <c r="D896" t="s">
        <v>1386</v>
      </c>
      <c r="F896" t="s">
        <v>73</v>
      </c>
      <c r="H896" s="4">
        <v>43881</v>
      </c>
      <c r="I896" t="s">
        <v>6435</v>
      </c>
      <c r="K896" t="s">
        <v>6438</v>
      </c>
      <c r="M896" t="s">
        <v>73</v>
      </c>
    </row>
    <row r="897" spans="2:13" x14ac:dyDescent="0.25">
      <c r="B897" t="s">
        <v>1387</v>
      </c>
      <c r="C897" t="s">
        <v>256</v>
      </c>
      <c r="D897" t="s">
        <v>228</v>
      </c>
      <c r="F897" t="s">
        <v>73</v>
      </c>
      <c r="H897" s="4">
        <v>43881</v>
      </c>
      <c r="I897" t="s">
        <v>6435</v>
      </c>
      <c r="K897" t="s">
        <v>6442</v>
      </c>
      <c r="M897" t="s">
        <v>73</v>
      </c>
    </row>
    <row r="898" spans="2:13" x14ac:dyDescent="0.25">
      <c r="B898" t="s">
        <v>981</v>
      </c>
      <c r="C898" t="s">
        <v>124</v>
      </c>
      <c r="D898" t="s">
        <v>138</v>
      </c>
      <c r="F898" t="s">
        <v>74</v>
      </c>
      <c r="H898" s="4">
        <v>43881</v>
      </c>
      <c r="I898" t="s">
        <v>6435</v>
      </c>
      <c r="K898" t="s">
        <v>6438</v>
      </c>
      <c r="M898" t="s">
        <v>74</v>
      </c>
    </row>
    <row r="899" spans="2:13" x14ac:dyDescent="0.25">
      <c r="B899" t="s">
        <v>258</v>
      </c>
      <c r="C899" t="s">
        <v>817</v>
      </c>
      <c r="D899" t="s">
        <v>1388</v>
      </c>
      <c r="F899" t="s">
        <v>74</v>
      </c>
      <c r="H899" s="4">
        <v>43882</v>
      </c>
      <c r="I899" t="s">
        <v>6435</v>
      </c>
      <c r="K899" t="s">
        <v>6446</v>
      </c>
      <c r="M899" t="s">
        <v>74</v>
      </c>
    </row>
    <row r="900" spans="2:13" x14ac:dyDescent="0.25">
      <c r="B900" t="s">
        <v>584</v>
      </c>
      <c r="C900" t="s">
        <v>1389</v>
      </c>
      <c r="D900" t="s">
        <v>1037</v>
      </c>
      <c r="F900" t="s">
        <v>74</v>
      </c>
      <c r="H900" s="4">
        <v>43887</v>
      </c>
      <c r="I900" t="s">
        <v>6435</v>
      </c>
      <c r="K900" t="s">
        <v>6438</v>
      </c>
      <c r="M900" t="s">
        <v>74</v>
      </c>
    </row>
    <row r="901" spans="2:13" x14ac:dyDescent="0.25">
      <c r="B901" t="s">
        <v>1390</v>
      </c>
      <c r="C901" t="s">
        <v>135</v>
      </c>
      <c r="D901" t="s">
        <v>395</v>
      </c>
      <c r="F901" t="s">
        <v>74</v>
      </c>
      <c r="H901" s="4">
        <v>43887</v>
      </c>
      <c r="I901" t="s">
        <v>6435</v>
      </c>
      <c r="K901" t="s">
        <v>6438</v>
      </c>
      <c r="M901" t="s">
        <v>74</v>
      </c>
    </row>
    <row r="902" spans="2:13" x14ac:dyDescent="0.25">
      <c r="B902" t="s">
        <v>1371</v>
      </c>
      <c r="C902" t="s">
        <v>87</v>
      </c>
      <c r="D902" t="s">
        <v>426</v>
      </c>
      <c r="F902" t="s">
        <v>74</v>
      </c>
      <c r="H902" s="4">
        <v>43882</v>
      </c>
      <c r="I902" t="s">
        <v>6435</v>
      </c>
      <c r="K902" t="s">
        <v>6436</v>
      </c>
      <c r="M902" t="s">
        <v>74</v>
      </c>
    </row>
    <row r="903" spans="2:13" x14ac:dyDescent="0.25">
      <c r="B903" t="s">
        <v>1391</v>
      </c>
      <c r="C903" t="s">
        <v>315</v>
      </c>
      <c r="D903" t="s">
        <v>1250</v>
      </c>
      <c r="F903" t="s">
        <v>74</v>
      </c>
      <c r="H903" s="4">
        <v>43887</v>
      </c>
      <c r="I903" t="s">
        <v>6435</v>
      </c>
      <c r="K903" t="s">
        <v>6436</v>
      </c>
      <c r="M903" t="s">
        <v>74</v>
      </c>
    </row>
    <row r="904" spans="2:13" x14ac:dyDescent="0.25">
      <c r="B904" t="s">
        <v>1392</v>
      </c>
      <c r="C904" t="s">
        <v>172</v>
      </c>
      <c r="D904" t="s">
        <v>1393</v>
      </c>
      <c r="F904" t="s">
        <v>74</v>
      </c>
      <c r="H904" s="4">
        <v>43882</v>
      </c>
      <c r="I904" t="s">
        <v>6435</v>
      </c>
      <c r="K904" t="s">
        <v>6436</v>
      </c>
      <c r="M904" t="s">
        <v>74</v>
      </c>
    </row>
    <row r="905" spans="2:13" x14ac:dyDescent="0.25">
      <c r="B905" t="s">
        <v>1394</v>
      </c>
      <c r="C905" t="s">
        <v>138</v>
      </c>
      <c r="D905" t="s">
        <v>106</v>
      </c>
      <c r="F905" t="s">
        <v>73</v>
      </c>
      <c r="H905" s="4">
        <v>43888</v>
      </c>
      <c r="I905" t="s">
        <v>6435</v>
      </c>
      <c r="K905" t="s">
        <v>6438</v>
      </c>
      <c r="M905" t="s">
        <v>73</v>
      </c>
    </row>
    <row r="906" spans="2:13" x14ac:dyDescent="0.25">
      <c r="B906" t="s">
        <v>1395</v>
      </c>
      <c r="C906" t="s">
        <v>395</v>
      </c>
      <c r="D906" t="s">
        <v>411</v>
      </c>
      <c r="F906" t="s">
        <v>74</v>
      </c>
      <c r="H906" s="4">
        <v>43888</v>
      </c>
      <c r="I906" t="s">
        <v>6435</v>
      </c>
      <c r="K906" t="s">
        <v>6440</v>
      </c>
      <c r="M906" t="s">
        <v>74</v>
      </c>
    </row>
    <row r="907" spans="2:13" x14ac:dyDescent="0.25">
      <c r="B907" t="s">
        <v>116</v>
      </c>
      <c r="C907" t="s">
        <v>1396</v>
      </c>
      <c r="D907" t="s">
        <v>87</v>
      </c>
      <c r="F907" t="s">
        <v>74</v>
      </c>
      <c r="H907" s="4">
        <v>43888</v>
      </c>
      <c r="I907" t="s">
        <v>6435</v>
      </c>
      <c r="K907" t="s">
        <v>6436</v>
      </c>
      <c r="M907" t="s">
        <v>74</v>
      </c>
    </row>
    <row r="908" spans="2:13" x14ac:dyDescent="0.25">
      <c r="B908" t="s">
        <v>1397</v>
      </c>
      <c r="C908" t="s">
        <v>112</v>
      </c>
      <c r="D908" t="s">
        <v>209</v>
      </c>
      <c r="F908" t="s">
        <v>74</v>
      </c>
      <c r="H908" s="4">
        <v>43888</v>
      </c>
      <c r="I908" t="s">
        <v>6435</v>
      </c>
      <c r="K908" t="s">
        <v>6438</v>
      </c>
      <c r="M908" t="s">
        <v>74</v>
      </c>
    </row>
    <row r="909" spans="2:13" x14ac:dyDescent="0.25">
      <c r="B909" t="s">
        <v>1398</v>
      </c>
      <c r="C909" t="s">
        <v>1399</v>
      </c>
      <c r="D909" t="s">
        <v>193</v>
      </c>
      <c r="F909" t="s">
        <v>74</v>
      </c>
      <c r="H909" s="4">
        <v>43888</v>
      </c>
      <c r="I909" t="s">
        <v>6435</v>
      </c>
      <c r="K909" t="s">
        <v>6437</v>
      </c>
      <c r="M909" t="s">
        <v>74</v>
      </c>
    </row>
    <row r="910" spans="2:13" x14ac:dyDescent="0.25">
      <c r="B910" t="s">
        <v>1400</v>
      </c>
      <c r="C910" t="s">
        <v>212</v>
      </c>
      <c r="D910" t="s">
        <v>127</v>
      </c>
      <c r="F910" t="s">
        <v>74</v>
      </c>
      <c r="H910" s="4">
        <v>43892</v>
      </c>
      <c r="I910" t="s">
        <v>6435</v>
      </c>
      <c r="K910" t="s">
        <v>6440</v>
      </c>
      <c r="M910" t="s">
        <v>74</v>
      </c>
    </row>
    <row r="911" spans="2:13" x14ac:dyDescent="0.25">
      <c r="B911" t="s">
        <v>775</v>
      </c>
      <c r="C911" t="s">
        <v>793</v>
      </c>
      <c r="D911" t="s">
        <v>1401</v>
      </c>
      <c r="F911" t="s">
        <v>74</v>
      </c>
      <c r="H911" s="4">
        <v>43893</v>
      </c>
      <c r="I911" t="s">
        <v>6435</v>
      </c>
      <c r="K911" t="s">
        <v>6438</v>
      </c>
      <c r="M911" t="s">
        <v>74</v>
      </c>
    </row>
    <row r="912" spans="2:13" x14ac:dyDescent="0.25">
      <c r="B912" t="s">
        <v>276</v>
      </c>
      <c r="C912" t="s">
        <v>546</v>
      </c>
      <c r="D912" t="s">
        <v>842</v>
      </c>
      <c r="F912" t="s">
        <v>74</v>
      </c>
      <c r="H912" s="4">
        <v>43894</v>
      </c>
      <c r="I912" t="s">
        <v>6435</v>
      </c>
      <c r="K912" t="s">
        <v>6438</v>
      </c>
      <c r="M912" t="s">
        <v>74</v>
      </c>
    </row>
    <row r="913" spans="2:13" x14ac:dyDescent="0.25">
      <c r="B913" t="s">
        <v>1402</v>
      </c>
      <c r="C913" t="s">
        <v>1403</v>
      </c>
      <c r="D913" t="s">
        <v>308</v>
      </c>
      <c r="F913" t="s">
        <v>74</v>
      </c>
      <c r="H913" s="4">
        <v>43894</v>
      </c>
      <c r="I913" t="s">
        <v>6435</v>
      </c>
      <c r="K913" t="s">
        <v>6438</v>
      </c>
      <c r="M913" t="s">
        <v>74</v>
      </c>
    </row>
    <row r="914" spans="2:13" x14ac:dyDescent="0.25">
      <c r="B914" t="s">
        <v>1404</v>
      </c>
      <c r="C914" t="s">
        <v>1405</v>
      </c>
      <c r="D914" t="s">
        <v>1135</v>
      </c>
      <c r="F914" t="s">
        <v>73</v>
      </c>
      <c r="H914" s="4">
        <v>43894</v>
      </c>
      <c r="I914" t="s">
        <v>6435</v>
      </c>
      <c r="K914" t="s">
        <v>6438</v>
      </c>
      <c r="M914" t="s">
        <v>73</v>
      </c>
    </row>
    <row r="915" spans="2:13" x14ac:dyDescent="0.25">
      <c r="B915" t="s">
        <v>1406</v>
      </c>
      <c r="C915" t="s">
        <v>1407</v>
      </c>
      <c r="D915" t="s">
        <v>295</v>
      </c>
      <c r="F915" t="s">
        <v>73</v>
      </c>
      <c r="H915" s="4">
        <v>43894</v>
      </c>
      <c r="I915" t="s">
        <v>6435</v>
      </c>
      <c r="K915" t="s">
        <v>6438</v>
      </c>
      <c r="M915" t="s">
        <v>73</v>
      </c>
    </row>
    <row r="916" spans="2:13" x14ac:dyDescent="0.25">
      <c r="B916" t="s">
        <v>1408</v>
      </c>
      <c r="C916" t="s">
        <v>256</v>
      </c>
      <c r="D916" t="s">
        <v>395</v>
      </c>
      <c r="F916" t="s">
        <v>74</v>
      </c>
      <c r="H916" s="4">
        <v>43894</v>
      </c>
      <c r="I916" t="s">
        <v>6435</v>
      </c>
      <c r="K916" t="s">
        <v>6438</v>
      </c>
      <c r="M916" t="s">
        <v>74</v>
      </c>
    </row>
    <row r="917" spans="2:13" x14ac:dyDescent="0.25">
      <c r="B917" t="s">
        <v>1409</v>
      </c>
      <c r="C917" t="s">
        <v>1410</v>
      </c>
      <c r="D917" t="s">
        <v>313</v>
      </c>
      <c r="F917" t="s">
        <v>73</v>
      </c>
      <c r="H917" s="4">
        <v>43895</v>
      </c>
      <c r="I917" t="s">
        <v>6435</v>
      </c>
      <c r="K917" t="s">
        <v>6438</v>
      </c>
      <c r="M917" t="s">
        <v>73</v>
      </c>
    </row>
    <row r="918" spans="2:13" x14ac:dyDescent="0.25">
      <c r="B918" t="s">
        <v>1411</v>
      </c>
      <c r="C918" t="s">
        <v>758</v>
      </c>
      <c r="D918" t="s">
        <v>201</v>
      </c>
      <c r="F918" t="s">
        <v>73</v>
      </c>
      <c r="H918" s="4">
        <v>43895</v>
      </c>
      <c r="I918" t="s">
        <v>6435</v>
      </c>
      <c r="K918" t="s">
        <v>6438</v>
      </c>
      <c r="M918" t="s">
        <v>73</v>
      </c>
    </row>
    <row r="919" spans="2:13" x14ac:dyDescent="0.25">
      <c r="B919" t="s">
        <v>1412</v>
      </c>
      <c r="C919" t="s">
        <v>1413</v>
      </c>
      <c r="D919" t="s">
        <v>608</v>
      </c>
      <c r="F919" t="s">
        <v>73</v>
      </c>
      <c r="H919" s="4">
        <v>43895</v>
      </c>
      <c r="I919" t="s">
        <v>6435</v>
      </c>
      <c r="K919" t="s">
        <v>6438</v>
      </c>
      <c r="M919" t="s">
        <v>73</v>
      </c>
    </row>
    <row r="920" spans="2:13" x14ac:dyDescent="0.25">
      <c r="B920" t="s">
        <v>1414</v>
      </c>
      <c r="C920" t="s">
        <v>138</v>
      </c>
      <c r="D920" t="s">
        <v>106</v>
      </c>
      <c r="F920" t="s">
        <v>73</v>
      </c>
      <c r="H920" s="4">
        <v>43895</v>
      </c>
      <c r="I920" t="s">
        <v>6435</v>
      </c>
      <c r="K920" t="s">
        <v>6436</v>
      </c>
      <c r="M920" t="s">
        <v>73</v>
      </c>
    </row>
    <row r="921" spans="2:13" x14ac:dyDescent="0.25">
      <c r="B921" t="s">
        <v>1415</v>
      </c>
      <c r="C921" t="s">
        <v>1416</v>
      </c>
      <c r="D921" t="s">
        <v>87</v>
      </c>
      <c r="F921" t="s">
        <v>74</v>
      </c>
      <c r="H921" s="4">
        <v>43895</v>
      </c>
      <c r="I921" t="s">
        <v>6435</v>
      </c>
      <c r="K921" t="s">
        <v>6442</v>
      </c>
      <c r="M921" t="s">
        <v>74</v>
      </c>
    </row>
    <row r="922" spans="2:13" x14ac:dyDescent="0.25">
      <c r="B922" t="s">
        <v>1417</v>
      </c>
      <c r="C922" t="s">
        <v>405</v>
      </c>
      <c r="D922" t="s">
        <v>1354</v>
      </c>
      <c r="F922" t="s">
        <v>74</v>
      </c>
      <c r="H922" s="4">
        <v>43896</v>
      </c>
      <c r="I922" t="s">
        <v>6435</v>
      </c>
      <c r="K922" t="s">
        <v>6441</v>
      </c>
      <c r="M922" t="s">
        <v>74</v>
      </c>
    </row>
    <row r="923" spans="2:13" x14ac:dyDescent="0.25">
      <c r="B923" t="s">
        <v>309</v>
      </c>
      <c r="C923" t="s">
        <v>412</v>
      </c>
      <c r="D923" t="s">
        <v>395</v>
      </c>
      <c r="F923" t="s">
        <v>74</v>
      </c>
      <c r="H923" s="4">
        <v>43896</v>
      </c>
      <c r="I923" t="s">
        <v>6435</v>
      </c>
      <c r="K923" t="s">
        <v>6441</v>
      </c>
      <c r="M923" t="s">
        <v>74</v>
      </c>
    </row>
    <row r="924" spans="2:13" x14ac:dyDescent="0.25">
      <c r="B924" t="s">
        <v>1418</v>
      </c>
      <c r="C924" t="s">
        <v>792</v>
      </c>
      <c r="D924" t="s">
        <v>1419</v>
      </c>
      <c r="F924" t="s">
        <v>74</v>
      </c>
      <c r="H924" s="4">
        <v>43896</v>
      </c>
      <c r="I924" t="s">
        <v>6435</v>
      </c>
      <c r="K924" t="s">
        <v>6438</v>
      </c>
      <c r="M924" t="s">
        <v>74</v>
      </c>
    </row>
    <row r="925" spans="2:13" x14ac:dyDescent="0.25">
      <c r="B925" t="s">
        <v>92</v>
      </c>
      <c r="C925" t="s">
        <v>135</v>
      </c>
      <c r="D925" t="s">
        <v>1420</v>
      </c>
      <c r="F925" t="s">
        <v>73</v>
      </c>
      <c r="H925" s="4">
        <v>43896</v>
      </c>
      <c r="I925" t="s">
        <v>6435</v>
      </c>
      <c r="K925" t="s">
        <v>6438</v>
      </c>
      <c r="M925" t="s">
        <v>73</v>
      </c>
    </row>
    <row r="926" spans="2:13" x14ac:dyDescent="0.25">
      <c r="B926" t="s">
        <v>1421</v>
      </c>
      <c r="C926" t="s">
        <v>112</v>
      </c>
      <c r="D926" t="s">
        <v>1413</v>
      </c>
      <c r="F926" t="s">
        <v>74</v>
      </c>
      <c r="H926" s="4">
        <v>43901</v>
      </c>
      <c r="I926" t="s">
        <v>6435</v>
      </c>
      <c r="K926" t="s">
        <v>6436</v>
      </c>
      <c r="M926" t="s">
        <v>74</v>
      </c>
    </row>
    <row r="927" spans="2:13" x14ac:dyDescent="0.25">
      <c r="B927" t="s">
        <v>623</v>
      </c>
      <c r="C927" t="s">
        <v>181</v>
      </c>
      <c r="D927" t="s">
        <v>1131</v>
      </c>
      <c r="F927" t="s">
        <v>73</v>
      </c>
      <c r="H927" s="4">
        <v>43901</v>
      </c>
      <c r="I927" t="s">
        <v>6435</v>
      </c>
      <c r="K927" t="s">
        <v>6444</v>
      </c>
      <c r="M927" t="s">
        <v>73</v>
      </c>
    </row>
    <row r="928" spans="2:13" x14ac:dyDescent="0.25">
      <c r="B928" t="s">
        <v>483</v>
      </c>
      <c r="C928" t="s">
        <v>87</v>
      </c>
      <c r="D928" t="s">
        <v>106</v>
      </c>
      <c r="F928" t="s">
        <v>73</v>
      </c>
      <c r="H928" s="4">
        <v>43901</v>
      </c>
      <c r="I928" t="s">
        <v>6435</v>
      </c>
      <c r="K928" t="s">
        <v>6436</v>
      </c>
      <c r="M928" t="s">
        <v>73</v>
      </c>
    </row>
    <row r="929" spans="2:13" x14ac:dyDescent="0.25">
      <c r="B929" t="s">
        <v>1422</v>
      </c>
      <c r="C929" t="s">
        <v>112</v>
      </c>
      <c r="D929" t="s">
        <v>905</v>
      </c>
      <c r="F929" t="s">
        <v>74</v>
      </c>
      <c r="H929" s="4">
        <v>43902</v>
      </c>
      <c r="I929" t="s">
        <v>6435</v>
      </c>
      <c r="K929" t="s">
        <v>6438</v>
      </c>
      <c r="M929" t="s">
        <v>74</v>
      </c>
    </row>
    <row r="930" spans="2:13" x14ac:dyDescent="0.25">
      <c r="B930" t="s">
        <v>1423</v>
      </c>
      <c r="C930" t="s">
        <v>778</v>
      </c>
      <c r="D930" t="s">
        <v>1199</v>
      </c>
      <c r="F930" t="s">
        <v>73</v>
      </c>
      <c r="H930" s="4">
        <v>43902</v>
      </c>
      <c r="I930" t="s">
        <v>6435</v>
      </c>
      <c r="K930" t="s">
        <v>6438</v>
      </c>
      <c r="M930" t="s">
        <v>73</v>
      </c>
    </row>
    <row r="931" spans="2:13" x14ac:dyDescent="0.25">
      <c r="B931" t="s">
        <v>1424</v>
      </c>
      <c r="C931" t="s">
        <v>135</v>
      </c>
      <c r="D931" t="s">
        <v>849</v>
      </c>
      <c r="F931" t="s">
        <v>74</v>
      </c>
      <c r="H931" s="4">
        <v>43903</v>
      </c>
      <c r="I931" t="s">
        <v>6435</v>
      </c>
      <c r="K931" t="s">
        <v>6438</v>
      </c>
      <c r="M931" t="s">
        <v>74</v>
      </c>
    </row>
    <row r="932" spans="2:13" x14ac:dyDescent="0.25">
      <c r="B932" t="s">
        <v>1353</v>
      </c>
      <c r="C932" t="s">
        <v>135</v>
      </c>
      <c r="D932" t="s">
        <v>1425</v>
      </c>
      <c r="F932" t="s">
        <v>74</v>
      </c>
      <c r="H932" s="4">
        <v>43903</v>
      </c>
      <c r="I932" t="s">
        <v>6435</v>
      </c>
      <c r="K932" t="s">
        <v>6438</v>
      </c>
      <c r="M932" t="s">
        <v>74</v>
      </c>
    </row>
    <row r="933" spans="2:13" x14ac:dyDescent="0.25">
      <c r="B933" t="s">
        <v>1426</v>
      </c>
      <c r="C933" t="s">
        <v>375</v>
      </c>
      <c r="D933" t="s">
        <v>1235</v>
      </c>
      <c r="F933" t="s">
        <v>73</v>
      </c>
      <c r="H933" s="4">
        <v>43903</v>
      </c>
      <c r="I933" t="s">
        <v>6435</v>
      </c>
      <c r="K933" t="s">
        <v>6438</v>
      </c>
      <c r="M933" t="s">
        <v>73</v>
      </c>
    </row>
    <row r="934" spans="2:13" x14ac:dyDescent="0.25">
      <c r="B934" t="s">
        <v>1427</v>
      </c>
      <c r="C934" t="s">
        <v>460</v>
      </c>
      <c r="D934" t="s">
        <v>176</v>
      </c>
      <c r="F934" t="s">
        <v>73</v>
      </c>
      <c r="H934" s="4">
        <v>43907</v>
      </c>
      <c r="I934" t="s">
        <v>6435</v>
      </c>
      <c r="K934" t="s">
        <v>6437</v>
      </c>
      <c r="M934" t="s">
        <v>73</v>
      </c>
    </row>
    <row r="935" spans="2:13" x14ac:dyDescent="0.25">
      <c r="B935" t="s">
        <v>1428</v>
      </c>
      <c r="C935" t="s">
        <v>1429</v>
      </c>
      <c r="D935" t="s">
        <v>136</v>
      </c>
      <c r="F935" t="s">
        <v>73</v>
      </c>
      <c r="H935" s="4">
        <v>43907</v>
      </c>
      <c r="I935" t="s">
        <v>6435</v>
      </c>
      <c r="K935" t="s">
        <v>6438</v>
      </c>
      <c r="M935" t="s">
        <v>73</v>
      </c>
    </row>
    <row r="936" spans="2:13" x14ac:dyDescent="0.25">
      <c r="B936" t="s">
        <v>1430</v>
      </c>
      <c r="C936" t="s">
        <v>106</v>
      </c>
      <c r="D936" t="s">
        <v>1431</v>
      </c>
      <c r="F936" t="s">
        <v>73</v>
      </c>
      <c r="H936" s="4">
        <v>43907</v>
      </c>
      <c r="I936" t="s">
        <v>6435</v>
      </c>
      <c r="K936" t="s">
        <v>6438</v>
      </c>
      <c r="M936" t="s">
        <v>73</v>
      </c>
    </row>
    <row r="937" spans="2:13" x14ac:dyDescent="0.25">
      <c r="B937" t="s">
        <v>1432</v>
      </c>
      <c r="C937" t="s">
        <v>112</v>
      </c>
      <c r="D937" t="s">
        <v>1431</v>
      </c>
      <c r="F937" t="s">
        <v>73</v>
      </c>
      <c r="H937" s="4">
        <v>43907</v>
      </c>
      <c r="I937" t="s">
        <v>6435</v>
      </c>
      <c r="K937" t="s">
        <v>6438</v>
      </c>
      <c r="M937" t="s">
        <v>73</v>
      </c>
    </row>
    <row r="938" spans="2:13" x14ac:dyDescent="0.25">
      <c r="B938" t="s">
        <v>974</v>
      </c>
      <c r="C938" t="s">
        <v>1433</v>
      </c>
      <c r="D938" t="s">
        <v>135</v>
      </c>
      <c r="F938" t="s">
        <v>74</v>
      </c>
      <c r="H938" s="4">
        <v>43909</v>
      </c>
      <c r="I938" t="s">
        <v>6435</v>
      </c>
      <c r="K938" t="s">
        <v>6438</v>
      </c>
      <c r="M938" t="s">
        <v>74</v>
      </c>
    </row>
    <row r="939" spans="2:13" x14ac:dyDescent="0.25">
      <c r="B939" t="s">
        <v>1434</v>
      </c>
      <c r="C939" t="s">
        <v>443</v>
      </c>
      <c r="D939" t="s">
        <v>190</v>
      </c>
      <c r="F939" t="s">
        <v>73</v>
      </c>
      <c r="H939" s="4">
        <v>43900</v>
      </c>
      <c r="I939" t="s">
        <v>6435</v>
      </c>
      <c r="K939" t="s">
        <v>6436</v>
      </c>
      <c r="M939" t="s">
        <v>73</v>
      </c>
    </row>
    <row r="940" spans="2:13" x14ac:dyDescent="0.25">
      <c r="B940" t="s">
        <v>1435</v>
      </c>
      <c r="C940" t="s">
        <v>212</v>
      </c>
      <c r="D940" t="s">
        <v>1436</v>
      </c>
      <c r="F940" t="s">
        <v>74</v>
      </c>
      <c r="H940" s="4">
        <v>43910</v>
      </c>
      <c r="I940" t="s">
        <v>6435</v>
      </c>
      <c r="K940" t="s">
        <v>6436</v>
      </c>
      <c r="M940" t="s">
        <v>74</v>
      </c>
    </row>
    <row r="941" spans="2:13" x14ac:dyDescent="0.25">
      <c r="B941" t="s">
        <v>1437</v>
      </c>
      <c r="C941" t="s">
        <v>1181</v>
      </c>
      <c r="D941" t="s">
        <v>207</v>
      </c>
      <c r="F941" t="s">
        <v>74</v>
      </c>
      <c r="H941" s="4">
        <v>43913</v>
      </c>
      <c r="I941" t="s">
        <v>6435</v>
      </c>
      <c r="K941" t="s">
        <v>6438</v>
      </c>
      <c r="M941" t="s">
        <v>74</v>
      </c>
    </row>
    <row r="942" spans="2:13" x14ac:dyDescent="0.25">
      <c r="B942" t="s">
        <v>923</v>
      </c>
      <c r="C942" t="s">
        <v>172</v>
      </c>
      <c r="D942" t="s">
        <v>1438</v>
      </c>
      <c r="F942" t="s">
        <v>74</v>
      </c>
      <c r="H942" s="4">
        <v>43913</v>
      </c>
      <c r="I942" t="s">
        <v>6435</v>
      </c>
      <c r="K942" t="s">
        <v>6438</v>
      </c>
      <c r="M942" t="s">
        <v>74</v>
      </c>
    </row>
    <row r="943" spans="2:13" x14ac:dyDescent="0.25">
      <c r="B943" t="s">
        <v>1439</v>
      </c>
      <c r="C943" t="s">
        <v>1440</v>
      </c>
      <c r="D943" t="s">
        <v>112</v>
      </c>
      <c r="F943" t="s">
        <v>74</v>
      </c>
      <c r="H943" s="4">
        <v>43914</v>
      </c>
      <c r="I943" t="s">
        <v>6435</v>
      </c>
      <c r="K943" t="s">
        <v>6438</v>
      </c>
      <c r="M943" t="s">
        <v>74</v>
      </c>
    </row>
    <row r="944" spans="2:13" x14ac:dyDescent="0.25">
      <c r="B944" t="s">
        <v>1441</v>
      </c>
      <c r="C944" t="s">
        <v>797</v>
      </c>
      <c r="D944" t="s">
        <v>109</v>
      </c>
      <c r="F944" t="s">
        <v>73</v>
      </c>
      <c r="H944" s="4">
        <v>43921</v>
      </c>
      <c r="I944" t="s">
        <v>6435</v>
      </c>
      <c r="K944" t="s">
        <v>6438</v>
      </c>
      <c r="M944" t="s">
        <v>73</v>
      </c>
    </row>
    <row r="945" spans="2:13" x14ac:dyDescent="0.25">
      <c r="B945" t="s">
        <v>489</v>
      </c>
      <c r="C945" t="s">
        <v>1442</v>
      </c>
      <c r="D945" t="s">
        <v>233</v>
      </c>
      <c r="F945" t="s">
        <v>74</v>
      </c>
      <c r="H945" s="4">
        <v>44095</v>
      </c>
      <c r="I945" t="s">
        <v>6435</v>
      </c>
      <c r="K945" t="s">
        <v>6438</v>
      </c>
      <c r="M945" t="s">
        <v>74</v>
      </c>
    </row>
    <row r="946" spans="2:13" x14ac:dyDescent="0.25">
      <c r="B946" t="s">
        <v>1443</v>
      </c>
      <c r="C946" t="s">
        <v>796</v>
      </c>
      <c r="D946" t="s">
        <v>618</v>
      </c>
      <c r="F946" t="s">
        <v>73</v>
      </c>
      <c r="H946" s="4">
        <v>44095</v>
      </c>
      <c r="I946" t="s">
        <v>6435</v>
      </c>
      <c r="K946" t="s">
        <v>6438</v>
      </c>
      <c r="M946" t="s">
        <v>73</v>
      </c>
    </row>
    <row r="947" spans="2:13" x14ac:dyDescent="0.25">
      <c r="B947" t="s">
        <v>738</v>
      </c>
      <c r="C947" t="s">
        <v>112</v>
      </c>
      <c r="D947" t="s">
        <v>152</v>
      </c>
      <c r="F947" t="s">
        <v>73</v>
      </c>
      <c r="H947" s="4">
        <v>44105</v>
      </c>
      <c r="I947" t="s">
        <v>6435</v>
      </c>
      <c r="K947" t="s">
        <v>6436</v>
      </c>
      <c r="M947" t="s">
        <v>73</v>
      </c>
    </row>
    <row r="948" spans="2:13" x14ac:dyDescent="0.25">
      <c r="B948" t="s">
        <v>1444</v>
      </c>
      <c r="C948" t="s">
        <v>1445</v>
      </c>
      <c r="D948" t="s">
        <v>207</v>
      </c>
      <c r="F948" t="s">
        <v>73</v>
      </c>
      <c r="H948" s="4">
        <v>44109</v>
      </c>
      <c r="I948" t="s">
        <v>6435</v>
      </c>
      <c r="K948" t="s">
        <v>6436</v>
      </c>
      <c r="M948" t="s">
        <v>73</v>
      </c>
    </row>
    <row r="949" spans="2:13" x14ac:dyDescent="0.25">
      <c r="B949" t="s">
        <v>1446</v>
      </c>
      <c r="C949" t="s">
        <v>138</v>
      </c>
      <c r="D949" t="s">
        <v>508</v>
      </c>
      <c r="F949" t="s">
        <v>73</v>
      </c>
      <c r="H949" s="4">
        <v>44118</v>
      </c>
      <c r="I949" t="s">
        <v>6435</v>
      </c>
      <c r="K949" t="s">
        <v>6438</v>
      </c>
      <c r="M949" t="s">
        <v>73</v>
      </c>
    </row>
    <row r="950" spans="2:13" x14ac:dyDescent="0.25">
      <c r="B950" t="s">
        <v>518</v>
      </c>
      <c r="C950" t="s">
        <v>234</v>
      </c>
      <c r="D950" t="s">
        <v>402</v>
      </c>
      <c r="F950" t="s">
        <v>74</v>
      </c>
      <c r="H950" s="4">
        <v>44238</v>
      </c>
      <c r="I950" t="s">
        <v>6435</v>
      </c>
      <c r="K950" t="s">
        <v>6438</v>
      </c>
      <c r="M950" t="s">
        <v>74</v>
      </c>
    </row>
    <row r="951" spans="2:13" x14ac:dyDescent="0.25">
      <c r="B951" t="s">
        <v>1447</v>
      </c>
      <c r="C951" t="s">
        <v>190</v>
      </c>
      <c r="D951" t="s">
        <v>367</v>
      </c>
      <c r="F951" t="s">
        <v>73</v>
      </c>
      <c r="H951" s="4">
        <v>44238</v>
      </c>
      <c r="I951" t="s">
        <v>6435</v>
      </c>
      <c r="K951" t="s">
        <v>6438</v>
      </c>
      <c r="M951" t="s">
        <v>73</v>
      </c>
    </row>
    <row r="952" spans="2:13" x14ac:dyDescent="0.25">
      <c r="B952" t="s">
        <v>1448</v>
      </c>
      <c r="C952" t="s">
        <v>87</v>
      </c>
      <c r="D952" t="s">
        <v>264</v>
      </c>
      <c r="F952" t="s">
        <v>74</v>
      </c>
      <c r="H952" s="4">
        <v>44239</v>
      </c>
      <c r="I952" t="s">
        <v>6435</v>
      </c>
      <c r="K952" t="s">
        <v>6438</v>
      </c>
      <c r="M952" t="s">
        <v>74</v>
      </c>
    </row>
    <row r="953" spans="2:13" x14ac:dyDescent="0.25">
      <c r="B953" t="s">
        <v>1449</v>
      </c>
      <c r="C953" t="s">
        <v>1020</v>
      </c>
      <c r="D953" t="s">
        <v>225</v>
      </c>
      <c r="F953" t="s">
        <v>73</v>
      </c>
      <c r="H953" s="4">
        <v>44243</v>
      </c>
      <c r="I953" t="s">
        <v>6435</v>
      </c>
      <c r="K953" t="s">
        <v>6441</v>
      </c>
      <c r="M953" t="s">
        <v>73</v>
      </c>
    </row>
    <row r="954" spans="2:13" x14ac:dyDescent="0.25">
      <c r="B954" t="s">
        <v>1450</v>
      </c>
      <c r="C954" t="s">
        <v>1451</v>
      </c>
      <c r="D954" t="s">
        <v>88</v>
      </c>
      <c r="F954" t="s">
        <v>73</v>
      </c>
      <c r="H954" s="4">
        <v>44245</v>
      </c>
      <c r="I954" t="s">
        <v>6435</v>
      </c>
      <c r="K954" t="s">
        <v>6438</v>
      </c>
      <c r="M954" t="s">
        <v>73</v>
      </c>
    </row>
    <row r="955" spans="2:13" x14ac:dyDescent="0.25">
      <c r="B955" t="s">
        <v>249</v>
      </c>
      <c r="C955" t="s">
        <v>594</v>
      </c>
      <c r="D955" t="s">
        <v>1452</v>
      </c>
      <c r="F955" t="s">
        <v>73</v>
      </c>
      <c r="H955" s="4">
        <v>44245</v>
      </c>
      <c r="I955" t="s">
        <v>6435</v>
      </c>
      <c r="K955" t="s">
        <v>6438</v>
      </c>
      <c r="M955" t="s">
        <v>73</v>
      </c>
    </row>
    <row r="956" spans="2:13" x14ac:dyDescent="0.25">
      <c r="B956" t="s">
        <v>1453</v>
      </c>
      <c r="C956" t="s">
        <v>1454</v>
      </c>
      <c r="D956" t="s">
        <v>140</v>
      </c>
      <c r="F956" t="s">
        <v>74</v>
      </c>
      <c r="H956" s="4">
        <v>44249</v>
      </c>
      <c r="I956" t="s">
        <v>6435</v>
      </c>
      <c r="K956" t="s">
        <v>6438</v>
      </c>
      <c r="M956" t="s">
        <v>74</v>
      </c>
    </row>
    <row r="957" spans="2:13" x14ac:dyDescent="0.25">
      <c r="B957" t="s">
        <v>153</v>
      </c>
      <c r="C957" t="s">
        <v>902</v>
      </c>
      <c r="D957" t="s">
        <v>112</v>
      </c>
      <c r="F957" t="s">
        <v>73</v>
      </c>
      <c r="H957" s="4">
        <v>44250</v>
      </c>
      <c r="I957" t="s">
        <v>6435</v>
      </c>
      <c r="K957" t="s">
        <v>6438</v>
      </c>
      <c r="M957" t="s">
        <v>73</v>
      </c>
    </row>
    <row r="958" spans="2:13" x14ac:dyDescent="0.25">
      <c r="B958" t="s">
        <v>1455</v>
      </c>
      <c r="C958" t="s">
        <v>212</v>
      </c>
      <c r="D958" t="s">
        <v>124</v>
      </c>
      <c r="F958" t="s">
        <v>74</v>
      </c>
      <c r="H958" s="4">
        <v>44251</v>
      </c>
      <c r="I958" t="s">
        <v>6435</v>
      </c>
      <c r="K958" t="s">
        <v>6437</v>
      </c>
      <c r="M958" t="s">
        <v>74</v>
      </c>
    </row>
    <row r="959" spans="2:13" x14ac:dyDescent="0.25">
      <c r="B959" t="s">
        <v>1240</v>
      </c>
      <c r="C959" t="s">
        <v>1456</v>
      </c>
      <c r="D959" t="s">
        <v>1457</v>
      </c>
      <c r="F959" t="s">
        <v>73</v>
      </c>
      <c r="H959" s="4">
        <v>44252</v>
      </c>
      <c r="I959" t="s">
        <v>6435</v>
      </c>
      <c r="K959" t="s">
        <v>6438</v>
      </c>
      <c r="M959" t="s">
        <v>73</v>
      </c>
    </row>
    <row r="960" spans="2:13" x14ac:dyDescent="0.25">
      <c r="B960" t="s">
        <v>1458</v>
      </c>
      <c r="C960" t="s">
        <v>219</v>
      </c>
      <c r="D960" t="s">
        <v>97</v>
      </c>
      <c r="F960" t="s">
        <v>73</v>
      </c>
      <c r="H960" s="4">
        <v>44256</v>
      </c>
      <c r="I960" t="s">
        <v>6435</v>
      </c>
      <c r="K960" t="s">
        <v>6436</v>
      </c>
      <c r="M960" t="s">
        <v>73</v>
      </c>
    </row>
    <row r="961" spans="2:13" x14ac:dyDescent="0.25">
      <c r="B961" t="s">
        <v>1101</v>
      </c>
      <c r="C961" t="s">
        <v>172</v>
      </c>
      <c r="D961" t="s">
        <v>112</v>
      </c>
      <c r="F961" t="s">
        <v>74</v>
      </c>
      <c r="H961" s="4">
        <v>44256</v>
      </c>
      <c r="I961" t="s">
        <v>6435</v>
      </c>
      <c r="K961" t="s">
        <v>6443</v>
      </c>
      <c r="M961" t="s">
        <v>74</v>
      </c>
    </row>
    <row r="962" spans="2:13" x14ac:dyDescent="0.25">
      <c r="B962" t="s">
        <v>1459</v>
      </c>
      <c r="C962" t="s">
        <v>584</v>
      </c>
      <c r="D962" t="s">
        <v>112</v>
      </c>
      <c r="F962" t="s">
        <v>73</v>
      </c>
      <c r="H962" s="4">
        <v>44258</v>
      </c>
      <c r="I962" t="s">
        <v>6435</v>
      </c>
      <c r="K962" t="s">
        <v>6438</v>
      </c>
      <c r="M962" t="s">
        <v>73</v>
      </c>
    </row>
    <row r="963" spans="2:13" x14ac:dyDescent="0.25">
      <c r="B963" t="s">
        <v>1460</v>
      </c>
      <c r="C963" t="s">
        <v>1461</v>
      </c>
      <c r="D963" t="s">
        <v>1462</v>
      </c>
      <c r="F963" t="s">
        <v>74</v>
      </c>
      <c r="H963" s="4">
        <v>44259</v>
      </c>
      <c r="I963" t="s">
        <v>6435</v>
      </c>
      <c r="K963" t="s">
        <v>6438</v>
      </c>
      <c r="M963" t="s">
        <v>74</v>
      </c>
    </row>
    <row r="964" spans="2:13" x14ac:dyDescent="0.25">
      <c r="B964" t="s">
        <v>245</v>
      </c>
      <c r="C964" t="s">
        <v>286</v>
      </c>
      <c r="D964" t="s">
        <v>106</v>
      </c>
      <c r="F964" t="s">
        <v>73</v>
      </c>
      <c r="H964" s="4">
        <v>44260</v>
      </c>
      <c r="I964" t="s">
        <v>6435</v>
      </c>
      <c r="K964" t="s">
        <v>6438</v>
      </c>
      <c r="M964" t="s">
        <v>73</v>
      </c>
    </row>
    <row r="965" spans="2:13" x14ac:dyDescent="0.25">
      <c r="B965" t="s">
        <v>1247</v>
      </c>
      <c r="C965" t="s">
        <v>243</v>
      </c>
      <c r="D965" t="s">
        <v>482</v>
      </c>
      <c r="F965" t="s">
        <v>74</v>
      </c>
      <c r="H965" s="4">
        <v>44260</v>
      </c>
      <c r="I965" t="s">
        <v>6435</v>
      </c>
      <c r="K965" t="s">
        <v>6438</v>
      </c>
      <c r="M965" t="s">
        <v>74</v>
      </c>
    </row>
    <row r="966" spans="2:13" x14ac:dyDescent="0.25">
      <c r="B966" t="s">
        <v>1463</v>
      </c>
      <c r="C966" t="s">
        <v>201</v>
      </c>
      <c r="D966" t="s">
        <v>577</v>
      </c>
      <c r="F966" t="s">
        <v>73</v>
      </c>
      <c r="H966" s="4">
        <v>44263</v>
      </c>
      <c r="I966" t="s">
        <v>6435</v>
      </c>
      <c r="K966" t="s">
        <v>6438</v>
      </c>
      <c r="M966" t="s">
        <v>73</v>
      </c>
    </row>
    <row r="967" spans="2:13" x14ac:dyDescent="0.25">
      <c r="B967" t="s">
        <v>1464</v>
      </c>
      <c r="C967" t="s">
        <v>1465</v>
      </c>
      <c r="D967" t="s">
        <v>649</v>
      </c>
      <c r="F967" t="s">
        <v>73</v>
      </c>
      <c r="H967" s="4">
        <v>44265</v>
      </c>
      <c r="I967" t="s">
        <v>6435</v>
      </c>
      <c r="K967" t="s">
        <v>6438</v>
      </c>
      <c r="M967" t="s">
        <v>73</v>
      </c>
    </row>
    <row r="968" spans="2:13" x14ac:dyDescent="0.25">
      <c r="B968" t="s">
        <v>1466</v>
      </c>
      <c r="C968" t="s">
        <v>1467</v>
      </c>
      <c r="D968" t="s">
        <v>826</v>
      </c>
      <c r="F968" t="s">
        <v>74</v>
      </c>
      <c r="H968" s="4">
        <v>44274</v>
      </c>
      <c r="I968" t="s">
        <v>6435</v>
      </c>
      <c r="K968" t="s">
        <v>6438</v>
      </c>
      <c r="M968" t="s">
        <v>74</v>
      </c>
    </row>
    <row r="969" spans="2:13" x14ac:dyDescent="0.25">
      <c r="B969" t="s">
        <v>1468</v>
      </c>
      <c r="C969" t="s">
        <v>88</v>
      </c>
      <c r="D969" t="s">
        <v>1469</v>
      </c>
      <c r="F969" t="s">
        <v>73</v>
      </c>
      <c r="H969" s="4">
        <v>44277</v>
      </c>
      <c r="I969" t="s">
        <v>6435</v>
      </c>
      <c r="K969" t="s">
        <v>6436</v>
      </c>
      <c r="M969" t="s">
        <v>73</v>
      </c>
    </row>
    <row r="970" spans="2:13" x14ac:dyDescent="0.25">
      <c r="B970" t="s">
        <v>1470</v>
      </c>
      <c r="C970" t="s">
        <v>189</v>
      </c>
      <c r="D970" t="s">
        <v>466</v>
      </c>
      <c r="F970" t="s">
        <v>73</v>
      </c>
      <c r="H970" s="4">
        <v>44286</v>
      </c>
      <c r="I970" t="s">
        <v>6435</v>
      </c>
      <c r="K970" t="s">
        <v>6437</v>
      </c>
      <c r="M970" t="s">
        <v>73</v>
      </c>
    </row>
    <row r="971" spans="2:13" x14ac:dyDescent="0.25">
      <c r="B971" t="s">
        <v>1471</v>
      </c>
      <c r="C971" t="s">
        <v>315</v>
      </c>
      <c r="D971" t="s">
        <v>1472</v>
      </c>
      <c r="F971" t="s">
        <v>73</v>
      </c>
      <c r="H971" s="4">
        <v>44293</v>
      </c>
      <c r="I971" t="s">
        <v>6435</v>
      </c>
      <c r="K971" t="s">
        <v>6445</v>
      </c>
      <c r="M971" t="s">
        <v>73</v>
      </c>
    </row>
    <row r="972" spans="2:13" x14ac:dyDescent="0.25">
      <c r="B972" t="s">
        <v>1397</v>
      </c>
      <c r="C972" t="s">
        <v>448</v>
      </c>
      <c r="D972" t="s">
        <v>1473</v>
      </c>
      <c r="F972" t="s">
        <v>74</v>
      </c>
      <c r="H972" s="4">
        <v>44294</v>
      </c>
      <c r="I972" t="s">
        <v>6435</v>
      </c>
      <c r="K972" t="s">
        <v>6436</v>
      </c>
      <c r="M972" t="s">
        <v>74</v>
      </c>
    </row>
    <row r="973" spans="2:13" x14ac:dyDescent="0.25">
      <c r="B973" t="s">
        <v>1474</v>
      </c>
      <c r="C973" t="s">
        <v>1475</v>
      </c>
      <c r="D973" t="s">
        <v>1476</v>
      </c>
      <c r="F973" t="s">
        <v>74</v>
      </c>
      <c r="H973" s="4">
        <v>44294</v>
      </c>
      <c r="I973" t="s">
        <v>6435</v>
      </c>
      <c r="K973" t="s">
        <v>6438</v>
      </c>
      <c r="M973" t="s">
        <v>74</v>
      </c>
    </row>
    <row r="974" spans="2:13" x14ac:dyDescent="0.25">
      <c r="B974" t="s">
        <v>663</v>
      </c>
      <c r="C974" t="s">
        <v>1477</v>
      </c>
      <c r="D974" t="s">
        <v>1478</v>
      </c>
      <c r="F974" t="s">
        <v>73</v>
      </c>
      <c r="H974" s="4">
        <v>44299</v>
      </c>
      <c r="I974" t="s">
        <v>6435</v>
      </c>
      <c r="K974" t="s">
        <v>6438</v>
      </c>
      <c r="M974" t="s">
        <v>73</v>
      </c>
    </row>
    <row r="975" spans="2:13" x14ac:dyDescent="0.25">
      <c r="B975" t="s">
        <v>1479</v>
      </c>
      <c r="C975" t="s">
        <v>608</v>
      </c>
      <c r="D975" t="s">
        <v>1480</v>
      </c>
      <c r="F975" t="s">
        <v>74</v>
      </c>
      <c r="H975" s="4">
        <v>44301</v>
      </c>
      <c r="I975" t="s">
        <v>6435</v>
      </c>
      <c r="K975" t="s">
        <v>6438</v>
      </c>
      <c r="M975" t="s">
        <v>74</v>
      </c>
    </row>
    <row r="976" spans="2:13" x14ac:dyDescent="0.25">
      <c r="B976" t="s">
        <v>1481</v>
      </c>
      <c r="C976" t="s">
        <v>138</v>
      </c>
      <c r="D976" t="s">
        <v>166</v>
      </c>
      <c r="F976" t="s">
        <v>74</v>
      </c>
      <c r="H976" s="4">
        <v>44298</v>
      </c>
      <c r="I976" t="s">
        <v>6435</v>
      </c>
      <c r="K976" t="s">
        <v>6436</v>
      </c>
      <c r="M976" t="s">
        <v>74</v>
      </c>
    </row>
    <row r="977" spans="2:13" x14ac:dyDescent="0.25">
      <c r="B977" t="s">
        <v>1482</v>
      </c>
      <c r="C977" t="s">
        <v>1038</v>
      </c>
      <c r="D977" t="s">
        <v>1135</v>
      </c>
      <c r="F977" t="s">
        <v>73</v>
      </c>
      <c r="H977" s="4">
        <v>44305</v>
      </c>
      <c r="I977" t="s">
        <v>6435</v>
      </c>
      <c r="K977" t="s">
        <v>6438</v>
      </c>
      <c r="M977" t="s">
        <v>73</v>
      </c>
    </row>
    <row r="978" spans="2:13" x14ac:dyDescent="0.25">
      <c r="B978" t="s">
        <v>1483</v>
      </c>
      <c r="C978" t="s">
        <v>629</v>
      </c>
      <c r="D978" t="s">
        <v>160</v>
      </c>
      <c r="F978" t="s">
        <v>73</v>
      </c>
      <c r="H978" s="4">
        <v>44305</v>
      </c>
      <c r="I978" t="s">
        <v>6435</v>
      </c>
      <c r="K978" t="s">
        <v>6438</v>
      </c>
      <c r="M978" t="s">
        <v>73</v>
      </c>
    </row>
    <row r="979" spans="2:13" x14ac:dyDescent="0.25">
      <c r="B979" t="s">
        <v>519</v>
      </c>
      <c r="C979" t="s">
        <v>172</v>
      </c>
      <c r="D979" t="s">
        <v>1484</v>
      </c>
      <c r="F979" t="s">
        <v>74</v>
      </c>
      <c r="H979" s="4">
        <v>44305</v>
      </c>
      <c r="I979" t="s">
        <v>6435</v>
      </c>
      <c r="K979" t="s">
        <v>6438</v>
      </c>
      <c r="M979" t="s">
        <v>74</v>
      </c>
    </row>
    <row r="980" spans="2:13" x14ac:dyDescent="0.25">
      <c r="B980" t="s">
        <v>1485</v>
      </c>
      <c r="C980" t="s">
        <v>822</v>
      </c>
      <c r="D980" t="s">
        <v>823</v>
      </c>
      <c r="F980" t="s">
        <v>74</v>
      </c>
      <c r="H980" s="4">
        <v>44305</v>
      </c>
      <c r="I980" t="s">
        <v>6435</v>
      </c>
      <c r="K980" t="s">
        <v>6438</v>
      </c>
      <c r="M980" t="s">
        <v>74</v>
      </c>
    </row>
    <row r="981" spans="2:13" x14ac:dyDescent="0.25">
      <c r="B981" t="s">
        <v>1486</v>
      </c>
      <c r="C981" t="s">
        <v>452</v>
      </c>
      <c r="D981" t="s">
        <v>187</v>
      </c>
      <c r="F981" t="s">
        <v>74</v>
      </c>
      <c r="H981" s="4">
        <v>44307</v>
      </c>
      <c r="I981" t="s">
        <v>6435</v>
      </c>
      <c r="K981" t="s">
        <v>6441</v>
      </c>
      <c r="M981" t="s">
        <v>74</v>
      </c>
    </row>
    <row r="982" spans="2:13" x14ac:dyDescent="0.25">
      <c r="B982" t="s">
        <v>1487</v>
      </c>
      <c r="C982" t="s">
        <v>219</v>
      </c>
      <c r="D982" t="s">
        <v>443</v>
      </c>
      <c r="F982" t="s">
        <v>74</v>
      </c>
      <c r="H982" s="4">
        <v>44307</v>
      </c>
      <c r="I982" t="s">
        <v>6435</v>
      </c>
      <c r="K982" t="s">
        <v>6441</v>
      </c>
      <c r="M982" t="s">
        <v>74</v>
      </c>
    </row>
    <row r="983" spans="2:13" x14ac:dyDescent="0.25">
      <c r="B983" t="s">
        <v>1488</v>
      </c>
      <c r="C983" t="s">
        <v>484</v>
      </c>
      <c r="D983" t="s">
        <v>1489</v>
      </c>
      <c r="F983" t="s">
        <v>74</v>
      </c>
      <c r="H983" s="4">
        <v>44309</v>
      </c>
      <c r="I983" t="s">
        <v>6435</v>
      </c>
      <c r="K983" t="s">
        <v>6440</v>
      </c>
      <c r="M983" t="s">
        <v>74</v>
      </c>
    </row>
    <row r="984" spans="2:13" x14ac:dyDescent="0.25">
      <c r="B984" t="s">
        <v>1490</v>
      </c>
      <c r="C984" t="s">
        <v>228</v>
      </c>
      <c r="D984" t="s">
        <v>709</v>
      </c>
      <c r="F984" t="s">
        <v>74</v>
      </c>
      <c r="H984" s="4">
        <v>44312</v>
      </c>
      <c r="I984" t="s">
        <v>6435</v>
      </c>
      <c r="K984" t="s">
        <v>6436</v>
      </c>
      <c r="M984" t="s">
        <v>74</v>
      </c>
    </row>
    <row r="985" spans="2:13" x14ac:dyDescent="0.25">
      <c r="B985" t="s">
        <v>1491</v>
      </c>
      <c r="C985" t="s">
        <v>793</v>
      </c>
      <c r="D985" t="s">
        <v>563</v>
      </c>
      <c r="F985" t="s">
        <v>74</v>
      </c>
      <c r="H985" s="4">
        <v>44328</v>
      </c>
      <c r="I985" t="s">
        <v>6435</v>
      </c>
      <c r="K985" t="s">
        <v>6438</v>
      </c>
      <c r="M985" t="s">
        <v>74</v>
      </c>
    </row>
    <row r="986" spans="2:13" x14ac:dyDescent="0.25">
      <c r="B986" t="s">
        <v>1492</v>
      </c>
      <c r="C986" t="s">
        <v>1493</v>
      </c>
      <c r="D986" t="s">
        <v>231</v>
      </c>
      <c r="F986" t="s">
        <v>74</v>
      </c>
      <c r="H986" s="4">
        <v>44328</v>
      </c>
      <c r="I986" t="s">
        <v>6435</v>
      </c>
      <c r="K986" t="s">
        <v>6438</v>
      </c>
      <c r="M986" t="s">
        <v>74</v>
      </c>
    </row>
    <row r="987" spans="2:13" x14ac:dyDescent="0.25">
      <c r="B987" t="s">
        <v>1494</v>
      </c>
      <c r="C987" t="s">
        <v>1495</v>
      </c>
      <c r="D987" t="s">
        <v>754</v>
      </c>
      <c r="F987" t="s">
        <v>74</v>
      </c>
      <c r="H987" s="4">
        <v>44330</v>
      </c>
      <c r="I987" t="s">
        <v>6435</v>
      </c>
      <c r="K987" t="s">
        <v>6438</v>
      </c>
      <c r="M987" t="s">
        <v>74</v>
      </c>
    </row>
    <row r="988" spans="2:13" x14ac:dyDescent="0.25">
      <c r="B988" t="s">
        <v>1496</v>
      </c>
      <c r="C988" t="s">
        <v>1184</v>
      </c>
      <c r="D988" t="s">
        <v>308</v>
      </c>
      <c r="F988" t="s">
        <v>73</v>
      </c>
      <c r="H988" s="4">
        <v>44334</v>
      </c>
      <c r="I988" t="s">
        <v>6435</v>
      </c>
      <c r="K988" t="s">
        <v>6438</v>
      </c>
      <c r="M988" t="s">
        <v>73</v>
      </c>
    </row>
    <row r="989" spans="2:13" x14ac:dyDescent="0.25">
      <c r="B989" t="s">
        <v>1497</v>
      </c>
      <c r="C989" t="s">
        <v>913</v>
      </c>
      <c r="D989" t="s">
        <v>229</v>
      </c>
      <c r="F989" t="s">
        <v>73</v>
      </c>
      <c r="H989" s="4">
        <v>44335</v>
      </c>
      <c r="I989" t="s">
        <v>6435</v>
      </c>
      <c r="K989" t="s">
        <v>6436</v>
      </c>
      <c r="M989" t="s">
        <v>73</v>
      </c>
    </row>
    <row r="990" spans="2:13" x14ac:dyDescent="0.25">
      <c r="B990" t="s">
        <v>1498</v>
      </c>
      <c r="C990" t="s">
        <v>256</v>
      </c>
      <c r="D990" t="s">
        <v>274</v>
      </c>
      <c r="F990" t="s">
        <v>74</v>
      </c>
      <c r="H990" s="4">
        <v>44335</v>
      </c>
      <c r="I990" t="s">
        <v>6435</v>
      </c>
      <c r="K990" t="s">
        <v>6436</v>
      </c>
      <c r="M990" t="s">
        <v>74</v>
      </c>
    </row>
    <row r="991" spans="2:13" x14ac:dyDescent="0.25">
      <c r="B991" t="s">
        <v>1499</v>
      </c>
      <c r="C991" t="s">
        <v>166</v>
      </c>
      <c r="D991" t="s">
        <v>129</v>
      </c>
      <c r="F991" t="s">
        <v>74</v>
      </c>
      <c r="H991" s="4">
        <v>44336</v>
      </c>
      <c r="I991" t="s">
        <v>6435</v>
      </c>
      <c r="K991" t="s">
        <v>6436</v>
      </c>
      <c r="M991" t="s">
        <v>74</v>
      </c>
    </row>
    <row r="992" spans="2:13" x14ac:dyDescent="0.25">
      <c r="B992" t="s">
        <v>729</v>
      </c>
      <c r="C992" t="s">
        <v>97</v>
      </c>
      <c r="D992" t="s">
        <v>1500</v>
      </c>
      <c r="F992" t="s">
        <v>73</v>
      </c>
      <c r="H992" s="4">
        <v>44337</v>
      </c>
      <c r="I992" t="s">
        <v>6435</v>
      </c>
      <c r="K992" t="s">
        <v>6436</v>
      </c>
      <c r="M992" t="s">
        <v>73</v>
      </c>
    </row>
    <row r="993" spans="2:13" x14ac:dyDescent="0.25">
      <c r="B993" t="s">
        <v>1501</v>
      </c>
      <c r="C993" t="s">
        <v>443</v>
      </c>
      <c r="D993" t="s">
        <v>190</v>
      </c>
      <c r="F993" t="s">
        <v>74</v>
      </c>
      <c r="H993" s="4">
        <v>44337</v>
      </c>
      <c r="I993" t="s">
        <v>6435</v>
      </c>
      <c r="K993" t="s">
        <v>6439</v>
      </c>
      <c r="M993" t="s">
        <v>74</v>
      </c>
    </row>
    <row r="994" spans="2:13" x14ac:dyDescent="0.25">
      <c r="B994" t="s">
        <v>1502</v>
      </c>
      <c r="C994" t="s">
        <v>709</v>
      </c>
      <c r="D994" t="s">
        <v>1503</v>
      </c>
      <c r="F994" t="s">
        <v>74</v>
      </c>
      <c r="H994" s="4">
        <v>44338</v>
      </c>
      <c r="I994" t="s">
        <v>6435</v>
      </c>
      <c r="K994" t="s">
        <v>6438</v>
      </c>
      <c r="M994" t="s">
        <v>74</v>
      </c>
    </row>
    <row r="995" spans="2:13" x14ac:dyDescent="0.25">
      <c r="B995" t="s">
        <v>518</v>
      </c>
      <c r="C995" t="s">
        <v>206</v>
      </c>
      <c r="D995" t="s">
        <v>1504</v>
      </c>
      <c r="F995" t="s">
        <v>74</v>
      </c>
      <c r="H995" s="4">
        <v>44341</v>
      </c>
      <c r="I995" t="s">
        <v>6435</v>
      </c>
      <c r="K995" t="s">
        <v>6441</v>
      </c>
      <c r="M995" t="s">
        <v>74</v>
      </c>
    </row>
    <row r="996" spans="2:13" x14ac:dyDescent="0.25">
      <c r="B996" t="s">
        <v>1505</v>
      </c>
      <c r="C996" t="s">
        <v>1506</v>
      </c>
      <c r="D996" t="s">
        <v>737</v>
      </c>
      <c r="F996" t="s">
        <v>73</v>
      </c>
      <c r="H996" s="4">
        <v>44343</v>
      </c>
      <c r="I996" t="s">
        <v>6435</v>
      </c>
      <c r="K996" t="s">
        <v>6437</v>
      </c>
      <c r="M996" t="s">
        <v>73</v>
      </c>
    </row>
    <row r="997" spans="2:13" x14ac:dyDescent="0.25">
      <c r="B997" t="s">
        <v>394</v>
      </c>
      <c r="C997" t="s">
        <v>1507</v>
      </c>
      <c r="D997" t="s">
        <v>1507</v>
      </c>
      <c r="F997" t="s">
        <v>73</v>
      </c>
      <c r="H997" s="4">
        <v>44344</v>
      </c>
      <c r="I997" t="s">
        <v>6435</v>
      </c>
      <c r="K997" t="s">
        <v>6436</v>
      </c>
      <c r="M997" t="s">
        <v>73</v>
      </c>
    </row>
    <row r="998" spans="2:13" x14ac:dyDescent="0.25">
      <c r="B998" t="s">
        <v>990</v>
      </c>
      <c r="C998" t="s">
        <v>1508</v>
      </c>
      <c r="D998" t="s">
        <v>1509</v>
      </c>
      <c r="F998" t="s">
        <v>74</v>
      </c>
      <c r="H998" s="4">
        <v>44344</v>
      </c>
      <c r="I998" t="s">
        <v>6435</v>
      </c>
      <c r="K998" t="s">
        <v>6438</v>
      </c>
      <c r="M998" t="s">
        <v>74</v>
      </c>
    </row>
    <row r="999" spans="2:13" x14ac:dyDescent="0.25">
      <c r="B999" t="s">
        <v>1510</v>
      </c>
      <c r="C999" t="s">
        <v>112</v>
      </c>
      <c r="D999" t="s">
        <v>112</v>
      </c>
      <c r="F999" t="s">
        <v>74</v>
      </c>
      <c r="H999" s="4">
        <v>44349</v>
      </c>
      <c r="I999" t="s">
        <v>6435</v>
      </c>
      <c r="K999" t="s">
        <v>6436</v>
      </c>
      <c r="M999" t="s">
        <v>74</v>
      </c>
    </row>
    <row r="1000" spans="2:13" x14ac:dyDescent="0.25">
      <c r="B1000" t="s">
        <v>1511</v>
      </c>
      <c r="C1000" t="s">
        <v>1512</v>
      </c>
      <c r="D1000" t="s">
        <v>230</v>
      </c>
      <c r="F1000" t="s">
        <v>74</v>
      </c>
      <c r="H1000" s="4">
        <v>44350</v>
      </c>
      <c r="I1000" t="s">
        <v>6435</v>
      </c>
      <c r="K1000" t="s">
        <v>6438</v>
      </c>
      <c r="M1000" t="s">
        <v>74</v>
      </c>
    </row>
    <row r="1001" spans="2:13" x14ac:dyDescent="0.25">
      <c r="B1001" t="s">
        <v>1513</v>
      </c>
      <c r="C1001" t="s">
        <v>109</v>
      </c>
      <c r="D1001" t="s">
        <v>1512</v>
      </c>
      <c r="F1001" t="s">
        <v>73</v>
      </c>
      <c r="H1001" s="4">
        <v>44350</v>
      </c>
      <c r="I1001" t="s">
        <v>6435</v>
      </c>
      <c r="K1001" t="s">
        <v>6438</v>
      </c>
      <c r="M1001" t="s">
        <v>73</v>
      </c>
    </row>
    <row r="1002" spans="2:13" x14ac:dyDescent="0.25">
      <c r="B1002" t="s">
        <v>1514</v>
      </c>
      <c r="C1002" t="s">
        <v>1512</v>
      </c>
      <c r="D1002" t="s">
        <v>230</v>
      </c>
      <c r="F1002" t="s">
        <v>74</v>
      </c>
      <c r="H1002" s="4">
        <v>44350</v>
      </c>
      <c r="I1002" t="s">
        <v>6435</v>
      </c>
      <c r="K1002" t="s">
        <v>6438</v>
      </c>
      <c r="M1002" t="s">
        <v>74</v>
      </c>
    </row>
    <row r="1003" spans="2:13" x14ac:dyDescent="0.25">
      <c r="B1003" t="s">
        <v>1515</v>
      </c>
      <c r="C1003" t="s">
        <v>106</v>
      </c>
      <c r="D1003" t="s">
        <v>1433</v>
      </c>
      <c r="F1003" t="s">
        <v>73</v>
      </c>
      <c r="H1003" s="4">
        <v>44350</v>
      </c>
      <c r="I1003" t="s">
        <v>6435</v>
      </c>
      <c r="K1003" t="s">
        <v>6438</v>
      </c>
      <c r="M1003" t="s">
        <v>73</v>
      </c>
    </row>
    <row r="1004" spans="2:13" x14ac:dyDescent="0.25">
      <c r="B1004" t="s">
        <v>782</v>
      </c>
      <c r="C1004" t="s">
        <v>87</v>
      </c>
      <c r="D1004" t="s">
        <v>1516</v>
      </c>
      <c r="F1004" t="s">
        <v>73</v>
      </c>
      <c r="H1004" s="4">
        <v>44356</v>
      </c>
      <c r="I1004" t="s">
        <v>6435</v>
      </c>
      <c r="K1004" t="s">
        <v>6438</v>
      </c>
      <c r="M1004" t="s">
        <v>73</v>
      </c>
    </row>
    <row r="1005" spans="2:13" x14ac:dyDescent="0.25">
      <c r="B1005" t="s">
        <v>1517</v>
      </c>
      <c r="C1005" t="s">
        <v>87</v>
      </c>
      <c r="D1005" t="s">
        <v>1516</v>
      </c>
      <c r="F1005" t="s">
        <v>73</v>
      </c>
      <c r="H1005" s="4">
        <v>44356</v>
      </c>
      <c r="I1005" t="s">
        <v>6435</v>
      </c>
      <c r="K1005" t="s">
        <v>6438</v>
      </c>
      <c r="M1005" t="s">
        <v>73</v>
      </c>
    </row>
    <row r="1006" spans="2:13" x14ac:dyDescent="0.25">
      <c r="B1006" t="s">
        <v>1518</v>
      </c>
      <c r="C1006" t="s">
        <v>1519</v>
      </c>
      <c r="D1006" t="s">
        <v>1520</v>
      </c>
      <c r="F1006" t="s">
        <v>74</v>
      </c>
      <c r="H1006" s="4">
        <v>44362</v>
      </c>
      <c r="I1006" t="s">
        <v>6435</v>
      </c>
      <c r="K1006" t="s">
        <v>6438</v>
      </c>
      <c r="M1006" t="s">
        <v>74</v>
      </c>
    </row>
    <row r="1007" spans="2:13" x14ac:dyDescent="0.25">
      <c r="B1007" t="s">
        <v>486</v>
      </c>
      <c r="C1007" t="s">
        <v>1521</v>
      </c>
      <c r="D1007" t="s">
        <v>1522</v>
      </c>
      <c r="F1007" t="s">
        <v>74</v>
      </c>
      <c r="H1007" s="4">
        <v>44368</v>
      </c>
      <c r="I1007" t="s">
        <v>6435</v>
      </c>
      <c r="K1007" t="s">
        <v>6438</v>
      </c>
      <c r="M1007" t="s">
        <v>74</v>
      </c>
    </row>
    <row r="1008" spans="2:13" x14ac:dyDescent="0.25">
      <c r="B1008" t="s">
        <v>345</v>
      </c>
      <c r="C1008" t="s">
        <v>149</v>
      </c>
      <c r="D1008" t="s">
        <v>1523</v>
      </c>
      <c r="F1008" t="s">
        <v>74</v>
      </c>
      <c r="H1008" s="4">
        <v>44370</v>
      </c>
      <c r="I1008" t="s">
        <v>6435</v>
      </c>
      <c r="K1008" t="s">
        <v>6446</v>
      </c>
      <c r="M1008" t="s">
        <v>74</v>
      </c>
    </row>
    <row r="1009" spans="2:13" x14ac:dyDescent="0.25">
      <c r="B1009" t="s">
        <v>1524</v>
      </c>
      <c r="C1009" t="s">
        <v>1350</v>
      </c>
      <c r="D1009" t="s">
        <v>279</v>
      </c>
      <c r="F1009" t="s">
        <v>73</v>
      </c>
      <c r="H1009" s="4">
        <v>44370</v>
      </c>
      <c r="I1009" t="s">
        <v>6435</v>
      </c>
      <c r="K1009" t="s">
        <v>6446</v>
      </c>
      <c r="M1009" t="s">
        <v>73</v>
      </c>
    </row>
    <row r="1010" spans="2:13" x14ac:dyDescent="0.25">
      <c r="B1010" t="s">
        <v>1525</v>
      </c>
      <c r="C1010" t="s">
        <v>102</v>
      </c>
      <c r="D1010" t="s">
        <v>201</v>
      </c>
      <c r="F1010" t="s">
        <v>73</v>
      </c>
      <c r="H1010" s="4">
        <v>44370</v>
      </c>
      <c r="I1010" t="s">
        <v>6435</v>
      </c>
      <c r="K1010" t="s">
        <v>6446</v>
      </c>
      <c r="M1010" t="s">
        <v>73</v>
      </c>
    </row>
    <row r="1011" spans="2:13" x14ac:dyDescent="0.25">
      <c r="B1011" t="s">
        <v>1526</v>
      </c>
      <c r="C1011" t="s">
        <v>274</v>
      </c>
      <c r="D1011" t="s">
        <v>97</v>
      </c>
      <c r="F1011" t="s">
        <v>73</v>
      </c>
      <c r="H1011" s="4">
        <v>44370</v>
      </c>
      <c r="I1011" t="s">
        <v>6435</v>
      </c>
      <c r="K1011" t="s">
        <v>6438</v>
      </c>
      <c r="M1011" t="s">
        <v>73</v>
      </c>
    </row>
    <row r="1012" spans="2:13" x14ac:dyDescent="0.25">
      <c r="B1012" t="s">
        <v>306</v>
      </c>
      <c r="C1012" t="s">
        <v>166</v>
      </c>
      <c r="D1012" t="s">
        <v>135</v>
      </c>
      <c r="F1012" t="s">
        <v>73</v>
      </c>
      <c r="H1012" s="4">
        <v>44370</v>
      </c>
      <c r="I1012" t="s">
        <v>6435</v>
      </c>
      <c r="K1012" t="s">
        <v>6438</v>
      </c>
      <c r="M1012" t="s">
        <v>73</v>
      </c>
    </row>
    <row r="1013" spans="2:13" x14ac:dyDescent="0.25">
      <c r="B1013" t="s">
        <v>1527</v>
      </c>
      <c r="C1013" t="s">
        <v>1033</v>
      </c>
      <c r="D1013" t="s">
        <v>1298</v>
      </c>
      <c r="F1013" t="s">
        <v>74</v>
      </c>
      <c r="H1013" s="4">
        <v>44377</v>
      </c>
      <c r="I1013" t="s">
        <v>6435</v>
      </c>
      <c r="K1013" t="s">
        <v>6438</v>
      </c>
      <c r="M1013" t="s">
        <v>74</v>
      </c>
    </row>
    <row r="1014" spans="2:13" x14ac:dyDescent="0.25">
      <c r="B1014" t="s">
        <v>1528</v>
      </c>
      <c r="C1014" t="s">
        <v>1007</v>
      </c>
      <c r="D1014" t="s">
        <v>1529</v>
      </c>
      <c r="F1014" t="s">
        <v>74</v>
      </c>
      <c r="H1014" s="4">
        <v>44377</v>
      </c>
      <c r="I1014" t="s">
        <v>6435</v>
      </c>
      <c r="K1014" t="s">
        <v>6438</v>
      </c>
      <c r="M1014" t="s">
        <v>74</v>
      </c>
    </row>
    <row r="1015" spans="2:13" x14ac:dyDescent="0.25">
      <c r="B1015" t="s">
        <v>1530</v>
      </c>
      <c r="C1015" t="s">
        <v>1531</v>
      </c>
      <c r="D1015" t="s">
        <v>207</v>
      </c>
      <c r="F1015" t="s">
        <v>74</v>
      </c>
      <c r="H1015" s="4">
        <v>44377</v>
      </c>
      <c r="I1015" t="s">
        <v>6435</v>
      </c>
      <c r="K1015" t="s">
        <v>6438</v>
      </c>
      <c r="M1015" t="s">
        <v>74</v>
      </c>
    </row>
    <row r="1016" spans="2:13" x14ac:dyDescent="0.25">
      <c r="B1016" t="s">
        <v>288</v>
      </c>
      <c r="C1016" t="s">
        <v>363</v>
      </c>
      <c r="D1016" t="s">
        <v>1131</v>
      </c>
      <c r="F1016" t="s">
        <v>73</v>
      </c>
      <c r="H1016" s="4">
        <v>44377</v>
      </c>
      <c r="I1016" t="s">
        <v>6435</v>
      </c>
      <c r="K1016" t="s">
        <v>6438</v>
      </c>
      <c r="M1016" t="s">
        <v>73</v>
      </c>
    </row>
    <row r="1017" spans="2:13" x14ac:dyDescent="0.25">
      <c r="B1017" t="s">
        <v>1178</v>
      </c>
      <c r="C1017" t="s">
        <v>103</v>
      </c>
      <c r="D1017" t="s">
        <v>256</v>
      </c>
      <c r="F1017" t="s">
        <v>73</v>
      </c>
      <c r="H1017" s="4">
        <v>44377</v>
      </c>
      <c r="I1017" t="s">
        <v>6435</v>
      </c>
      <c r="K1017" t="s">
        <v>6438</v>
      </c>
      <c r="M1017" t="s">
        <v>73</v>
      </c>
    </row>
    <row r="1018" spans="2:13" x14ac:dyDescent="0.25">
      <c r="B1018" t="s">
        <v>320</v>
      </c>
      <c r="C1018" t="s">
        <v>87</v>
      </c>
      <c r="D1018" t="s">
        <v>974</v>
      </c>
      <c r="F1018" t="s">
        <v>74</v>
      </c>
      <c r="H1018" s="4">
        <v>44377</v>
      </c>
      <c r="I1018" t="s">
        <v>6435</v>
      </c>
      <c r="K1018" t="s">
        <v>6437</v>
      </c>
      <c r="M1018" t="s">
        <v>74</v>
      </c>
    </row>
    <row r="1019" spans="2:13" x14ac:dyDescent="0.25">
      <c r="B1019" t="s">
        <v>664</v>
      </c>
      <c r="C1019" t="s">
        <v>1532</v>
      </c>
      <c r="D1019" t="s">
        <v>129</v>
      </c>
      <c r="F1019" t="s">
        <v>74</v>
      </c>
      <c r="H1019" s="4">
        <v>44378</v>
      </c>
      <c r="I1019" t="s">
        <v>6435</v>
      </c>
      <c r="K1019" t="s">
        <v>6438</v>
      </c>
      <c r="M1019" t="s">
        <v>74</v>
      </c>
    </row>
    <row r="1020" spans="2:13" x14ac:dyDescent="0.25">
      <c r="B1020" t="s">
        <v>1533</v>
      </c>
      <c r="C1020" t="s">
        <v>1534</v>
      </c>
      <c r="D1020" t="s">
        <v>1535</v>
      </c>
      <c r="F1020" t="s">
        <v>73</v>
      </c>
      <c r="H1020" s="4">
        <v>44380</v>
      </c>
      <c r="I1020" t="s">
        <v>6435</v>
      </c>
      <c r="K1020" t="s">
        <v>6438</v>
      </c>
      <c r="M1020" t="s">
        <v>73</v>
      </c>
    </row>
    <row r="1021" spans="2:13" x14ac:dyDescent="0.25">
      <c r="B1021" t="s">
        <v>1536</v>
      </c>
      <c r="C1021" t="s">
        <v>256</v>
      </c>
      <c r="D1021" t="s">
        <v>138</v>
      </c>
      <c r="F1021" t="s">
        <v>74</v>
      </c>
      <c r="H1021" s="4">
        <v>44380</v>
      </c>
      <c r="I1021" t="s">
        <v>6435</v>
      </c>
      <c r="K1021" t="s">
        <v>6438</v>
      </c>
      <c r="M1021" t="s">
        <v>74</v>
      </c>
    </row>
    <row r="1022" spans="2:13" x14ac:dyDescent="0.25">
      <c r="B1022" t="s">
        <v>1537</v>
      </c>
      <c r="C1022" t="s">
        <v>546</v>
      </c>
      <c r="D1022" t="s">
        <v>527</v>
      </c>
      <c r="F1022" t="s">
        <v>73</v>
      </c>
      <c r="H1022" s="4">
        <v>44383</v>
      </c>
      <c r="I1022" t="s">
        <v>6435</v>
      </c>
      <c r="K1022" t="s">
        <v>6438</v>
      </c>
      <c r="M1022" t="s">
        <v>73</v>
      </c>
    </row>
    <row r="1023" spans="2:13" x14ac:dyDescent="0.25">
      <c r="B1023" t="s">
        <v>873</v>
      </c>
      <c r="C1023" t="s">
        <v>87</v>
      </c>
      <c r="D1023" t="s">
        <v>152</v>
      </c>
      <c r="F1023" t="s">
        <v>74</v>
      </c>
      <c r="H1023" s="4">
        <v>44389</v>
      </c>
      <c r="I1023" t="s">
        <v>6435</v>
      </c>
      <c r="K1023" t="s">
        <v>6436</v>
      </c>
      <c r="M1023" t="s">
        <v>74</v>
      </c>
    </row>
    <row r="1024" spans="2:13" x14ac:dyDescent="0.25">
      <c r="B1024" t="s">
        <v>325</v>
      </c>
      <c r="C1024" t="s">
        <v>206</v>
      </c>
      <c r="D1024" t="s">
        <v>395</v>
      </c>
      <c r="F1024" t="s">
        <v>73</v>
      </c>
      <c r="H1024" s="4">
        <v>44382</v>
      </c>
      <c r="I1024" t="s">
        <v>6435</v>
      </c>
      <c r="K1024" t="s">
        <v>6436</v>
      </c>
      <c r="M1024" t="s">
        <v>73</v>
      </c>
    </row>
    <row r="1025" spans="2:13" x14ac:dyDescent="0.25">
      <c r="B1025" t="s">
        <v>1538</v>
      </c>
      <c r="C1025" t="s">
        <v>594</v>
      </c>
      <c r="D1025" t="s">
        <v>1539</v>
      </c>
      <c r="F1025" t="s">
        <v>74</v>
      </c>
      <c r="H1025" s="4">
        <v>44399</v>
      </c>
      <c r="I1025" t="s">
        <v>6435</v>
      </c>
      <c r="K1025" t="s">
        <v>6440</v>
      </c>
      <c r="M1025" t="s">
        <v>74</v>
      </c>
    </row>
    <row r="1026" spans="2:13" x14ac:dyDescent="0.25">
      <c r="B1026" t="s">
        <v>1540</v>
      </c>
      <c r="C1026" t="s">
        <v>187</v>
      </c>
      <c r="D1026" t="s">
        <v>201</v>
      </c>
      <c r="F1026" t="s">
        <v>73</v>
      </c>
      <c r="H1026" s="4">
        <v>44405</v>
      </c>
      <c r="I1026" t="s">
        <v>6435</v>
      </c>
      <c r="K1026" t="s">
        <v>6438</v>
      </c>
      <c r="M1026" t="s">
        <v>73</v>
      </c>
    </row>
    <row r="1027" spans="2:13" x14ac:dyDescent="0.25">
      <c r="B1027" t="s">
        <v>1541</v>
      </c>
      <c r="C1027" t="s">
        <v>256</v>
      </c>
      <c r="D1027" t="s">
        <v>1542</v>
      </c>
      <c r="F1027" t="s">
        <v>74</v>
      </c>
      <c r="H1027" s="4">
        <v>44406</v>
      </c>
      <c r="I1027" t="s">
        <v>6435</v>
      </c>
      <c r="K1027" t="s">
        <v>6438</v>
      </c>
      <c r="M1027" t="s">
        <v>74</v>
      </c>
    </row>
    <row r="1028" spans="2:13" x14ac:dyDescent="0.25">
      <c r="B1028" t="s">
        <v>1543</v>
      </c>
      <c r="C1028" t="s">
        <v>923</v>
      </c>
      <c r="D1028" t="s">
        <v>341</v>
      </c>
      <c r="F1028" t="s">
        <v>73</v>
      </c>
      <c r="H1028" s="4">
        <v>44407</v>
      </c>
      <c r="I1028" t="s">
        <v>6435</v>
      </c>
      <c r="K1028" t="s">
        <v>6437</v>
      </c>
      <c r="M1028" t="s">
        <v>73</v>
      </c>
    </row>
    <row r="1029" spans="2:13" x14ac:dyDescent="0.25">
      <c r="B1029" t="s">
        <v>1544</v>
      </c>
      <c r="C1029" t="s">
        <v>181</v>
      </c>
      <c r="D1029" t="s">
        <v>1545</v>
      </c>
      <c r="F1029" t="s">
        <v>73</v>
      </c>
      <c r="H1029" s="4">
        <v>44410</v>
      </c>
      <c r="I1029" t="s">
        <v>6435</v>
      </c>
      <c r="K1029" t="s">
        <v>6436</v>
      </c>
      <c r="M1029" t="s">
        <v>73</v>
      </c>
    </row>
    <row r="1030" spans="2:13" x14ac:dyDescent="0.25">
      <c r="B1030" t="s">
        <v>1546</v>
      </c>
      <c r="C1030" t="s">
        <v>181</v>
      </c>
      <c r="D1030" t="s">
        <v>1545</v>
      </c>
      <c r="F1030" t="s">
        <v>73</v>
      </c>
      <c r="H1030" s="4">
        <v>44410</v>
      </c>
      <c r="I1030" t="s">
        <v>6435</v>
      </c>
      <c r="K1030" t="s">
        <v>6436</v>
      </c>
      <c r="M1030" t="s">
        <v>73</v>
      </c>
    </row>
    <row r="1031" spans="2:13" x14ac:dyDescent="0.25">
      <c r="B1031" t="s">
        <v>1547</v>
      </c>
      <c r="C1031" t="s">
        <v>578</v>
      </c>
      <c r="D1031" t="s">
        <v>190</v>
      </c>
      <c r="F1031" t="s">
        <v>74</v>
      </c>
      <c r="H1031" s="4">
        <v>44412</v>
      </c>
      <c r="I1031" t="s">
        <v>6435</v>
      </c>
      <c r="K1031" t="s">
        <v>6438</v>
      </c>
      <c r="M1031" t="s">
        <v>74</v>
      </c>
    </row>
    <row r="1032" spans="2:13" x14ac:dyDescent="0.25">
      <c r="B1032" t="s">
        <v>1548</v>
      </c>
      <c r="C1032" t="s">
        <v>219</v>
      </c>
      <c r="D1032" t="s">
        <v>529</v>
      </c>
      <c r="F1032" t="s">
        <v>73</v>
      </c>
      <c r="H1032" s="4">
        <v>44413</v>
      </c>
      <c r="I1032" t="s">
        <v>6435</v>
      </c>
      <c r="K1032" t="s">
        <v>6438</v>
      </c>
      <c r="M1032" t="s">
        <v>73</v>
      </c>
    </row>
    <row r="1033" spans="2:13" x14ac:dyDescent="0.25">
      <c r="B1033" t="s">
        <v>1549</v>
      </c>
      <c r="C1033" t="s">
        <v>1550</v>
      </c>
      <c r="D1033" t="s">
        <v>234</v>
      </c>
      <c r="F1033" t="s">
        <v>74</v>
      </c>
      <c r="H1033" s="4">
        <v>44399</v>
      </c>
      <c r="I1033" t="s">
        <v>6435</v>
      </c>
      <c r="K1033" t="s">
        <v>6436</v>
      </c>
      <c r="M1033" t="s">
        <v>74</v>
      </c>
    </row>
    <row r="1034" spans="2:13" x14ac:dyDescent="0.25">
      <c r="B1034" t="s">
        <v>1551</v>
      </c>
      <c r="C1034" t="s">
        <v>109</v>
      </c>
      <c r="D1034" t="s">
        <v>234</v>
      </c>
      <c r="F1034" t="s">
        <v>73</v>
      </c>
      <c r="H1034" s="4">
        <v>44413</v>
      </c>
      <c r="I1034" t="s">
        <v>6435</v>
      </c>
      <c r="K1034" t="s">
        <v>6438</v>
      </c>
      <c r="M1034" t="s">
        <v>73</v>
      </c>
    </row>
    <row r="1035" spans="2:13" x14ac:dyDescent="0.25">
      <c r="B1035" t="s">
        <v>1552</v>
      </c>
      <c r="C1035" t="s">
        <v>1553</v>
      </c>
      <c r="D1035" t="s">
        <v>181</v>
      </c>
      <c r="F1035" t="s">
        <v>74</v>
      </c>
      <c r="H1035" s="4">
        <v>44414</v>
      </c>
      <c r="I1035" t="s">
        <v>6435</v>
      </c>
      <c r="K1035" t="s">
        <v>6438</v>
      </c>
      <c r="M1035" t="s">
        <v>74</v>
      </c>
    </row>
    <row r="1036" spans="2:13" x14ac:dyDescent="0.25">
      <c r="B1036" t="s">
        <v>1554</v>
      </c>
      <c r="C1036" t="s">
        <v>138</v>
      </c>
      <c r="D1036" t="s">
        <v>138</v>
      </c>
      <c r="F1036" t="s">
        <v>74</v>
      </c>
      <c r="H1036" s="4">
        <v>44416</v>
      </c>
      <c r="I1036" t="s">
        <v>6435</v>
      </c>
      <c r="K1036" t="s">
        <v>6436</v>
      </c>
      <c r="M1036" t="s">
        <v>74</v>
      </c>
    </row>
    <row r="1037" spans="2:13" x14ac:dyDescent="0.25">
      <c r="B1037" t="s">
        <v>1555</v>
      </c>
      <c r="C1037" t="s">
        <v>604</v>
      </c>
      <c r="D1037" t="s">
        <v>1242</v>
      </c>
      <c r="F1037" t="s">
        <v>74</v>
      </c>
      <c r="H1037" s="4">
        <v>44419</v>
      </c>
      <c r="I1037" t="s">
        <v>6435</v>
      </c>
      <c r="K1037" t="s">
        <v>6436</v>
      </c>
      <c r="M1037" t="s">
        <v>74</v>
      </c>
    </row>
    <row r="1038" spans="2:13" x14ac:dyDescent="0.25">
      <c r="B1038" t="s">
        <v>1046</v>
      </c>
      <c r="C1038" t="s">
        <v>456</v>
      </c>
      <c r="D1038" t="s">
        <v>618</v>
      </c>
      <c r="F1038" t="s">
        <v>74</v>
      </c>
      <c r="H1038" s="4">
        <v>44420</v>
      </c>
      <c r="I1038" t="s">
        <v>6435</v>
      </c>
      <c r="K1038" t="s">
        <v>6442</v>
      </c>
      <c r="M1038" t="s">
        <v>74</v>
      </c>
    </row>
    <row r="1039" spans="2:13" x14ac:dyDescent="0.25">
      <c r="B1039" t="s">
        <v>1556</v>
      </c>
      <c r="C1039" t="s">
        <v>568</v>
      </c>
      <c r="D1039" t="s">
        <v>319</v>
      </c>
      <c r="F1039" t="s">
        <v>73</v>
      </c>
      <c r="H1039" s="4">
        <v>44425</v>
      </c>
      <c r="I1039" t="s">
        <v>6435</v>
      </c>
      <c r="K1039" t="s">
        <v>6442</v>
      </c>
      <c r="M1039" t="s">
        <v>73</v>
      </c>
    </row>
    <row r="1040" spans="2:13" x14ac:dyDescent="0.25">
      <c r="B1040" t="s">
        <v>1557</v>
      </c>
      <c r="C1040" t="s">
        <v>578</v>
      </c>
      <c r="D1040" t="s">
        <v>289</v>
      </c>
      <c r="F1040" t="s">
        <v>73</v>
      </c>
      <c r="H1040" s="4">
        <v>44428</v>
      </c>
      <c r="I1040" t="s">
        <v>6435</v>
      </c>
      <c r="K1040" t="s">
        <v>6446</v>
      </c>
      <c r="M1040" t="s">
        <v>73</v>
      </c>
    </row>
    <row r="1041" spans="2:13" x14ac:dyDescent="0.25">
      <c r="B1041" t="s">
        <v>1558</v>
      </c>
      <c r="C1041" t="s">
        <v>112</v>
      </c>
      <c r="D1041" t="s">
        <v>684</v>
      </c>
      <c r="F1041" t="s">
        <v>73</v>
      </c>
      <c r="H1041" s="4">
        <v>44409</v>
      </c>
      <c r="I1041" t="s">
        <v>6435</v>
      </c>
      <c r="K1041" t="s">
        <v>6438</v>
      </c>
      <c r="M1041" t="s">
        <v>73</v>
      </c>
    </row>
    <row r="1042" spans="2:13" x14ac:dyDescent="0.25">
      <c r="B1042" t="s">
        <v>1559</v>
      </c>
      <c r="C1042" t="s">
        <v>1560</v>
      </c>
      <c r="D1042" t="s">
        <v>97</v>
      </c>
      <c r="F1042" t="s">
        <v>73</v>
      </c>
      <c r="H1042" s="4">
        <v>44433</v>
      </c>
      <c r="I1042" t="s">
        <v>6435</v>
      </c>
      <c r="K1042" t="s">
        <v>6438</v>
      </c>
      <c r="M1042" t="s">
        <v>73</v>
      </c>
    </row>
    <row r="1043" spans="2:13" x14ac:dyDescent="0.25">
      <c r="B1043" t="s">
        <v>1561</v>
      </c>
      <c r="C1043" t="s">
        <v>604</v>
      </c>
      <c r="D1043" t="s">
        <v>411</v>
      </c>
      <c r="F1043" t="s">
        <v>73</v>
      </c>
      <c r="H1043" s="4">
        <v>44440</v>
      </c>
      <c r="I1043" t="s">
        <v>6435</v>
      </c>
      <c r="K1043" t="s">
        <v>6438</v>
      </c>
      <c r="M1043" t="s">
        <v>73</v>
      </c>
    </row>
    <row r="1044" spans="2:13" x14ac:dyDescent="0.25">
      <c r="B1044" t="s">
        <v>1562</v>
      </c>
      <c r="C1044" t="s">
        <v>595</v>
      </c>
      <c r="D1044" t="s">
        <v>123</v>
      </c>
      <c r="F1044" t="s">
        <v>73</v>
      </c>
      <c r="H1044" s="4">
        <v>44447</v>
      </c>
      <c r="I1044" t="s">
        <v>6435</v>
      </c>
      <c r="K1044" t="s">
        <v>6436</v>
      </c>
      <c r="M1044" t="s">
        <v>73</v>
      </c>
    </row>
    <row r="1045" spans="2:13" x14ac:dyDescent="0.25">
      <c r="B1045" t="s">
        <v>1563</v>
      </c>
      <c r="C1045" t="s">
        <v>1564</v>
      </c>
      <c r="D1045" t="s">
        <v>1565</v>
      </c>
      <c r="F1045" t="s">
        <v>73</v>
      </c>
      <c r="H1045" s="4">
        <v>44447</v>
      </c>
      <c r="I1045" t="s">
        <v>6435</v>
      </c>
      <c r="K1045" t="s">
        <v>6436</v>
      </c>
      <c r="M1045" t="s">
        <v>73</v>
      </c>
    </row>
    <row r="1046" spans="2:13" x14ac:dyDescent="0.25">
      <c r="B1046" t="s">
        <v>1566</v>
      </c>
      <c r="C1046" t="s">
        <v>1567</v>
      </c>
      <c r="D1046" t="s">
        <v>93</v>
      </c>
      <c r="F1046" t="s">
        <v>74</v>
      </c>
      <c r="H1046" s="4">
        <v>44448</v>
      </c>
      <c r="I1046" t="s">
        <v>6435</v>
      </c>
      <c r="K1046" t="s">
        <v>6436</v>
      </c>
      <c r="M1046" t="s">
        <v>74</v>
      </c>
    </row>
    <row r="1047" spans="2:13" x14ac:dyDescent="0.25">
      <c r="B1047" t="s">
        <v>1568</v>
      </c>
      <c r="C1047" t="s">
        <v>106</v>
      </c>
      <c r="D1047" t="s">
        <v>1569</v>
      </c>
      <c r="F1047" t="s">
        <v>73</v>
      </c>
      <c r="H1047" s="4">
        <v>44448</v>
      </c>
      <c r="I1047" t="s">
        <v>6435</v>
      </c>
      <c r="K1047" t="s">
        <v>6438</v>
      </c>
      <c r="M1047" t="s">
        <v>73</v>
      </c>
    </row>
    <row r="1048" spans="2:13" x14ac:dyDescent="0.25">
      <c r="B1048" t="s">
        <v>1570</v>
      </c>
      <c r="C1048" t="s">
        <v>97</v>
      </c>
      <c r="D1048" t="s">
        <v>1571</v>
      </c>
      <c r="F1048" t="s">
        <v>73</v>
      </c>
      <c r="H1048" s="4">
        <v>44448</v>
      </c>
      <c r="I1048" t="s">
        <v>6435</v>
      </c>
      <c r="K1048" t="s">
        <v>6436</v>
      </c>
      <c r="M1048" t="s">
        <v>73</v>
      </c>
    </row>
    <row r="1049" spans="2:13" x14ac:dyDescent="0.25">
      <c r="B1049" t="s">
        <v>1572</v>
      </c>
      <c r="C1049" t="s">
        <v>1442</v>
      </c>
      <c r="D1049" t="s">
        <v>264</v>
      </c>
      <c r="F1049" t="s">
        <v>74</v>
      </c>
      <c r="H1049" s="4">
        <v>44448</v>
      </c>
      <c r="I1049" t="s">
        <v>6435</v>
      </c>
      <c r="K1049" t="s">
        <v>6446</v>
      </c>
      <c r="M1049" t="s">
        <v>74</v>
      </c>
    </row>
    <row r="1050" spans="2:13" x14ac:dyDescent="0.25">
      <c r="B1050" t="s">
        <v>1573</v>
      </c>
      <c r="C1050" t="s">
        <v>140</v>
      </c>
      <c r="D1050" t="s">
        <v>172</v>
      </c>
      <c r="F1050" t="s">
        <v>73</v>
      </c>
      <c r="H1050" s="4">
        <v>44448</v>
      </c>
      <c r="I1050" t="s">
        <v>6435</v>
      </c>
      <c r="K1050" t="s">
        <v>6438</v>
      </c>
      <c r="M1050" t="s">
        <v>73</v>
      </c>
    </row>
    <row r="1051" spans="2:13" x14ac:dyDescent="0.25">
      <c r="B1051" t="s">
        <v>1574</v>
      </c>
      <c r="C1051" t="s">
        <v>1575</v>
      </c>
      <c r="D1051" t="s">
        <v>172</v>
      </c>
      <c r="F1051" t="s">
        <v>73</v>
      </c>
      <c r="H1051" s="4">
        <v>44448</v>
      </c>
      <c r="I1051" t="s">
        <v>6435</v>
      </c>
      <c r="K1051" t="s">
        <v>6436</v>
      </c>
      <c r="M1051" t="s">
        <v>73</v>
      </c>
    </row>
    <row r="1052" spans="2:13" x14ac:dyDescent="0.25">
      <c r="B1052" t="s">
        <v>1576</v>
      </c>
      <c r="C1052" t="s">
        <v>758</v>
      </c>
      <c r="D1052" t="s">
        <v>252</v>
      </c>
      <c r="F1052" t="s">
        <v>74</v>
      </c>
      <c r="H1052" s="4">
        <v>44449</v>
      </c>
      <c r="I1052" t="s">
        <v>6435</v>
      </c>
      <c r="K1052" t="s">
        <v>6438</v>
      </c>
      <c r="M1052" t="s">
        <v>74</v>
      </c>
    </row>
    <row r="1053" spans="2:13" x14ac:dyDescent="0.25">
      <c r="B1053" t="s">
        <v>1577</v>
      </c>
      <c r="C1053" t="s">
        <v>758</v>
      </c>
      <c r="D1053" t="s">
        <v>252</v>
      </c>
      <c r="F1053" t="s">
        <v>74</v>
      </c>
      <c r="H1053" s="4">
        <v>44449</v>
      </c>
      <c r="I1053" t="s">
        <v>6435</v>
      </c>
      <c r="K1053" t="s">
        <v>6438</v>
      </c>
      <c r="M1053" t="s">
        <v>74</v>
      </c>
    </row>
    <row r="1054" spans="2:13" x14ac:dyDescent="0.25">
      <c r="B1054" t="s">
        <v>859</v>
      </c>
      <c r="C1054" t="s">
        <v>347</v>
      </c>
      <c r="D1054" t="s">
        <v>129</v>
      </c>
      <c r="F1054" t="s">
        <v>73</v>
      </c>
      <c r="H1054" s="4">
        <v>44451</v>
      </c>
      <c r="I1054" t="s">
        <v>6435</v>
      </c>
      <c r="K1054" t="s">
        <v>6447</v>
      </c>
      <c r="M1054" t="s">
        <v>73</v>
      </c>
    </row>
    <row r="1055" spans="2:13" x14ac:dyDescent="0.25">
      <c r="B1055" t="s">
        <v>1578</v>
      </c>
      <c r="C1055" t="s">
        <v>572</v>
      </c>
      <c r="D1055" t="s">
        <v>106</v>
      </c>
      <c r="F1055" t="s">
        <v>73</v>
      </c>
      <c r="H1055" s="4">
        <v>44451</v>
      </c>
      <c r="I1055" t="s">
        <v>6435</v>
      </c>
      <c r="K1055" t="s">
        <v>6438</v>
      </c>
      <c r="M1055" t="s">
        <v>73</v>
      </c>
    </row>
    <row r="1056" spans="2:13" x14ac:dyDescent="0.25">
      <c r="B1056" t="s">
        <v>1579</v>
      </c>
      <c r="C1056" t="s">
        <v>412</v>
      </c>
      <c r="D1056" t="s">
        <v>358</v>
      </c>
      <c r="F1056" t="s">
        <v>73</v>
      </c>
      <c r="H1056" s="4">
        <v>44451</v>
      </c>
      <c r="I1056" t="s">
        <v>6435</v>
      </c>
      <c r="K1056" t="s">
        <v>6438</v>
      </c>
      <c r="M1056" t="s">
        <v>73</v>
      </c>
    </row>
    <row r="1057" spans="2:13" x14ac:dyDescent="0.25">
      <c r="B1057" t="s">
        <v>1580</v>
      </c>
      <c r="C1057" t="s">
        <v>256</v>
      </c>
      <c r="D1057" t="s">
        <v>112</v>
      </c>
      <c r="F1057" t="s">
        <v>74</v>
      </c>
      <c r="H1057" s="4">
        <v>44451</v>
      </c>
      <c r="I1057" t="s">
        <v>6435</v>
      </c>
      <c r="K1057" t="s">
        <v>6438</v>
      </c>
      <c r="M1057" t="s">
        <v>74</v>
      </c>
    </row>
    <row r="1058" spans="2:13" x14ac:dyDescent="0.25">
      <c r="B1058" t="s">
        <v>1581</v>
      </c>
      <c r="C1058" t="s">
        <v>1582</v>
      </c>
      <c r="D1058" t="s">
        <v>1583</v>
      </c>
      <c r="F1058" t="s">
        <v>73</v>
      </c>
      <c r="H1058" s="4">
        <v>44451</v>
      </c>
      <c r="I1058" t="s">
        <v>6435</v>
      </c>
      <c r="K1058" t="s">
        <v>6438</v>
      </c>
      <c r="M1058" t="s">
        <v>73</v>
      </c>
    </row>
    <row r="1059" spans="2:13" x14ac:dyDescent="0.25">
      <c r="B1059" t="s">
        <v>1584</v>
      </c>
      <c r="C1059" t="s">
        <v>649</v>
      </c>
      <c r="D1059" t="s">
        <v>1585</v>
      </c>
      <c r="F1059" t="s">
        <v>73</v>
      </c>
      <c r="H1059" s="4">
        <v>44453</v>
      </c>
      <c r="I1059" t="s">
        <v>6435</v>
      </c>
      <c r="K1059" t="s">
        <v>6438</v>
      </c>
      <c r="M1059" t="s">
        <v>73</v>
      </c>
    </row>
    <row r="1060" spans="2:13" x14ac:dyDescent="0.25">
      <c r="B1060" t="s">
        <v>1586</v>
      </c>
      <c r="C1060" t="s">
        <v>206</v>
      </c>
      <c r="D1060" t="s">
        <v>408</v>
      </c>
      <c r="F1060" t="s">
        <v>74</v>
      </c>
      <c r="H1060" s="4">
        <v>44453</v>
      </c>
      <c r="I1060" t="s">
        <v>6435</v>
      </c>
      <c r="K1060" t="s">
        <v>6439</v>
      </c>
      <c r="M1060" t="s">
        <v>74</v>
      </c>
    </row>
    <row r="1061" spans="2:13" x14ac:dyDescent="0.25">
      <c r="B1061" t="s">
        <v>435</v>
      </c>
      <c r="C1061" t="s">
        <v>138</v>
      </c>
      <c r="D1061" t="s">
        <v>748</v>
      </c>
      <c r="F1061" t="s">
        <v>73</v>
      </c>
      <c r="H1061" s="4">
        <v>44453</v>
      </c>
      <c r="I1061" t="s">
        <v>6435</v>
      </c>
      <c r="K1061" t="s">
        <v>6438</v>
      </c>
      <c r="M1061" t="s">
        <v>73</v>
      </c>
    </row>
    <row r="1062" spans="2:13" x14ac:dyDescent="0.25">
      <c r="B1062" t="s">
        <v>1587</v>
      </c>
      <c r="C1062" t="s">
        <v>1476</v>
      </c>
      <c r="D1062" t="s">
        <v>460</v>
      </c>
      <c r="F1062" t="s">
        <v>74</v>
      </c>
      <c r="H1062" s="4">
        <v>44453</v>
      </c>
      <c r="I1062" t="s">
        <v>6435</v>
      </c>
      <c r="K1062" t="s">
        <v>6438</v>
      </c>
      <c r="M1062" t="s">
        <v>74</v>
      </c>
    </row>
    <row r="1063" spans="2:13" x14ac:dyDescent="0.25">
      <c r="B1063" t="s">
        <v>1341</v>
      </c>
      <c r="C1063" t="s">
        <v>1507</v>
      </c>
      <c r="D1063" t="s">
        <v>90</v>
      </c>
      <c r="F1063" t="s">
        <v>74</v>
      </c>
      <c r="H1063" s="4">
        <v>44453</v>
      </c>
      <c r="I1063" t="s">
        <v>6435</v>
      </c>
      <c r="K1063" t="s">
        <v>6438</v>
      </c>
      <c r="M1063" t="s">
        <v>74</v>
      </c>
    </row>
    <row r="1064" spans="2:13" x14ac:dyDescent="0.25">
      <c r="B1064" t="s">
        <v>1588</v>
      </c>
      <c r="C1064" t="s">
        <v>256</v>
      </c>
      <c r="D1064" t="s">
        <v>468</v>
      </c>
      <c r="F1064" t="s">
        <v>74</v>
      </c>
      <c r="H1064" s="4">
        <v>44453</v>
      </c>
      <c r="I1064" t="s">
        <v>6435</v>
      </c>
      <c r="K1064" t="s">
        <v>6438</v>
      </c>
      <c r="M1064" t="s">
        <v>74</v>
      </c>
    </row>
    <row r="1065" spans="2:13" x14ac:dyDescent="0.25">
      <c r="B1065" t="s">
        <v>1589</v>
      </c>
      <c r="C1065" t="s">
        <v>234</v>
      </c>
      <c r="D1065" t="s">
        <v>234</v>
      </c>
      <c r="F1065" t="s">
        <v>74</v>
      </c>
      <c r="H1065" s="4">
        <v>44453</v>
      </c>
      <c r="I1065" t="s">
        <v>6435</v>
      </c>
      <c r="K1065" t="s">
        <v>6438</v>
      </c>
      <c r="M1065" t="s">
        <v>74</v>
      </c>
    </row>
    <row r="1066" spans="2:13" x14ac:dyDescent="0.25">
      <c r="B1066" t="s">
        <v>1590</v>
      </c>
      <c r="C1066" t="s">
        <v>112</v>
      </c>
      <c r="D1066" t="s">
        <v>226</v>
      </c>
      <c r="F1066" t="s">
        <v>74</v>
      </c>
      <c r="H1066" s="4">
        <v>44453</v>
      </c>
      <c r="I1066" t="s">
        <v>6435</v>
      </c>
      <c r="K1066" t="s">
        <v>6438</v>
      </c>
      <c r="M1066" t="s">
        <v>74</v>
      </c>
    </row>
    <row r="1067" spans="2:13" x14ac:dyDescent="0.25">
      <c r="B1067" t="s">
        <v>1138</v>
      </c>
      <c r="C1067" t="s">
        <v>87</v>
      </c>
      <c r="D1067" t="s">
        <v>256</v>
      </c>
      <c r="F1067" t="s">
        <v>74</v>
      </c>
      <c r="H1067" s="4">
        <v>44454</v>
      </c>
      <c r="I1067" t="s">
        <v>6435</v>
      </c>
      <c r="K1067" t="s">
        <v>6438</v>
      </c>
      <c r="M1067" t="s">
        <v>74</v>
      </c>
    </row>
    <row r="1068" spans="2:13" x14ac:dyDescent="0.25">
      <c r="B1068" t="s">
        <v>1591</v>
      </c>
      <c r="C1068" t="s">
        <v>617</v>
      </c>
      <c r="D1068" t="s">
        <v>87</v>
      </c>
      <c r="F1068" t="s">
        <v>74</v>
      </c>
      <c r="H1068" s="4">
        <v>44454</v>
      </c>
      <c r="I1068" t="s">
        <v>6435</v>
      </c>
      <c r="K1068" t="s">
        <v>6438</v>
      </c>
      <c r="M1068" t="s">
        <v>74</v>
      </c>
    </row>
    <row r="1069" spans="2:13" x14ac:dyDescent="0.25">
      <c r="B1069" t="s">
        <v>1592</v>
      </c>
      <c r="C1069" t="s">
        <v>138</v>
      </c>
      <c r="D1069" t="s">
        <v>105</v>
      </c>
      <c r="F1069" t="s">
        <v>74</v>
      </c>
      <c r="H1069" s="4">
        <v>44454</v>
      </c>
      <c r="I1069" t="s">
        <v>6435</v>
      </c>
      <c r="K1069" t="s">
        <v>6438</v>
      </c>
      <c r="M1069" t="s">
        <v>74</v>
      </c>
    </row>
    <row r="1070" spans="2:13" x14ac:dyDescent="0.25">
      <c r="B1070" t="s">
        <v>1593</v>
      </c>
      <c r="C1070" t="s">
        <v>187</v>
      </c>
      <c r="D1070" t="s">
        <v>127</v>
      </c>
      <c r="F1070" t="s">
        <v>74</v>
      </c>
      <c r="H1070" s="4">
        <v>44454</v>
      </c>
      <c r="I1070" t="s">
        <v>6435</v>
      </c>
      <c r="K1070" t="s">
        <v>6438</v>
      </c>
      <c r="M1070" t="s">
        <v>74</v>
      </c>
    </row>
    <row r="1071" spans="2:13" x14ac:dyDescent="0.25">
      <c r="B1071" t="s">
        <v>489</v>
      </c>
      <c r="C1071" t="s">
        <v>206</v>
      </c>
      <c r="D1071" t="s">
        <v>138</v>
      </c>
      <c r="F1071" t="s">
        <v>74</v>
      </c>
      <c r="H1071" s="4">
        <v>44454</v>
      </c>
      <c r="I1071" t="s">
        <v>6435</v>
      </c>
      <c r="K1071" t="s">
        <v>6438</v>
      </c>
      <c r="M1071" t="s">
        <v>74</v>
      </c>
    </row>
    <row r="1072" spans="2:13" x14ac:dyDescent="0.25">
      <c r="B1072" t="s">
        <v>1594</v>
      </c>
      <c r="C1072" t="s">
        <v>1112</v>
      </c>
      <c r="D1072" t="s">
        <v>87</v>
      </c>
      <c r="F1072" t="s">
        <v>74</v>
      </c>
      <c r="H1072" s="4">
        <v>44454</v>
      </c>
      <c r="I1072" t="s">
        <v>6435</v>
      </c>
      <c r="K1072" t="s">
        <v>6438</v>
      </c>
      <c r="M1072" t="s">
        <v>74</v>
      </c>
    </row>
    <row r="1073" spans="2:13" x14ac:dyDescent="0.25">
      <c r="B1073" t="s">
        <v>1595</v>
      </c>
      <c r="C1073" t="s">
        <v>230</v>
      </c>
      <c r="D1073" t="s">
        <v>475</v>
      </c>
      <c r="F1073" t="s">
        <v>73</v>
      </c>
      <c r="H1073" s="4">
        <v>44454</v>
      </c>
      <c r="I1073" t="s">
        <v>6435</v>
      </c>
      <c r="K1073" t="s">
        <v>6438</v>
      </c>
      <c r="M1073" t="s">
        <v>73</v>
      </c>
    </row>
    <row r="1074" spans="2:13" x14ac:dyDescent="0.25">
      <c r="B1074" t="s">
        <v>1596</v>
      </c>
      <c r="C1074" t="s">
        <v>243</v>
      </c>
      <c r="D1074" t="s">
        <v>319</v>
      </c>
      <c r="F1074" t="s">
        <v>73</v>
      </c>
      <c r="H1074" s="4">
        <v>44456</v>
      </c>
      <c r="I1074" t="s">
        <v>6435</v>
      </c>
      <c r="K1074" t="s">
        <v>6438</v>
      </c>
      <c r="M1074" t="s">
        <v>73</v>
      </c>
    </row>
    <row r="1075" spans="2:13" x14ac:dyDescent="0.25">
      <c r="B1075" t="s">
        <v>1597</v>
      </c>
      <c r="C1075" t="s">
        <v>129</v>
      </c>
      <c r="D1075" t="s">
        <v>197</v>
      </c>
      <c r="F1075" t="s">
        <v>73</v>
      </c>
      <c r="H1075" s="4">
        <v>44460</v>
      </c>
      <c r="I1075" t="s">
        <v>6435</v>
      </c>
      <c r="K1075" t="s">
        <v>6436</v>
      </c>
      <c r="M1075" t="s">
        <v>73</v>
      </c>
    </row>
    <row r="1076" spans="2:13" x14ac:dyDescent="0.25">
      <c r="B1076" t="s">
        <v>1598</v>
      </c>
      <c r="C1076" t="s">
        <v>129</v>
      </c>
      <c r="D1076" t="s">
        <v>197</v>
      </c>
      <c r="F1076" t="s">
        <v>73</v>
      </c>
      <c r="H1076" s="4">
        <v>44460</v>
      </c>
      <c r="I1076" t="s">
        <v>6435</v>
      </c>
      <c r="K1076" t="s">
        <v>6436</v>
      </c>
      <c r="M1076" t="s">
        <v>73</v>
      </c>
    </row>
    <row r="1077" spans="2:13" x14ac:dyDescent="0.25">
      <c r="B1077" t="s">
        <v>1599</v>
      </c>
      <c r="C1077" t="s">
        <v>1600</v>
      </c>
      <c r="D1077" t="s">
        <v>1601</v>
      </c>
      <c r="F1077" t="s">
        <v>73</v>
      </c>
      <c r="H1077" s="4">
        <v>44464</v>
      </c>
      <c r="I1077" t="s">
        <v>6435</v>
      </c>
      <c r="K1077" t="s">
        <v>6436</v>
      </c>
      <c r="M1077" t="s">
        <v>73</v>
      </c>
    </row>
    <row r="1078" spans="2:13" x14ac:dyDescent="0.25">
      <c r="B1078" t="s">
        <v>116</v>
      </c>
      <c r="C1078" t="s">
        <v>1602</v>
      </c>
      <c r="D1078" t="s">
        <v>1603</v>
      </c>
      <c r="F1078" t="s">
        <v>74</v>
      </c>
      <c r="H1078" s="4">
        <v>44466</v>
      </c>
      <c r="I1078" t="s">
        <v>6435</v>
      </c>
      <c r="K1078" t="s">
        <v>6437</v>
      </c>
      <c r="M1078" t="s">
        <v>74</v>
      </c>
    </row>
    <row r="1079" spans="2:13" x14ac:dyDescent="0.25">
      <c r="B1079" t="s">
        <v>1604</v>
      </c>
      <c r="C1079" t="s">
        <v>1605</v>
      </c>
      <c r="D1079" t="s">
        <v>172</v>
      </c>
      <c r="F1079" t="s">
        <v>74</v>
      </c>
      <c r="H1079" s="4">
        <v>44467</v>
      </c>
      <c r="I1079" t="s">
        <v>6435</v>
      </c>
      <c r="K1079" t="s">
        <v>6438</v>
      </c>
      <c r="M1079" t="s">
        <v>74</v>
      </c>
    </row>
    <row r="1080" spans="2:13" x14ac:dyDescent="0.25">
      <c r="B1080" t="s">
        <v>1606</v>
      </c>
      <c r="C1080" t="s">
        <v>296</v>
      </c>
      <c r="D1080" t="s">
        <v>484</v>
      </c>
      <c r="F1080" t="s">
        <v>73</v>
      </c>
      <c r="H1080" s="4">
        <v>44468</v>
      </c>
      <c r="I1080" t="s">
        <v>6435</v>
      </c>
      <c r="K1080" t="s">
        <v>6438</v>
      </c>
      <c r="M1080" t="s">
        <v>73</v>
      </c>
    </row>
    <row r="1081" spans="2:13" x14ac:dyDescent="0.25">
      <c r="B1081" t="s">
        <v>1607</v>
      </c>
      <c r="C1081" t="s">
        <v>1608</v>
      </c>
      <c r="D1081" t="s">
        <v>1609</v>
      </c>
      <c r="F1081" t="s">
        <v>74</v>
      </c>
      <c r="H1081" s="4">
        <v>44475</v>
      </c>
      <c r="I1081" t="s">
        <v>6435</v>
      </c>
      <c r="K1081" t="s">
        <v>6436</v>
      </c>
      <c r="M1081" t="s">
        <v>74</v>
      </c>
    </row>
    <row r="1082" spans="2:13" x14ac:dyDescent="0.25">
      <c r="B1082" t="s">
        <v>1610</v>
      </c>
      <c r="C1082" t="s">
        <v>1611</v>
      </c>
      <c r="D1082" t="s">
        <v>1612</v>
      </c>
      <c r="F1082" t="s">
        <v>73</v>
      </c>
      <c r="H1082" s="4">
        <v>44476</v>
      </c>
      <c r="I1082" t="s">
        <v>6435</v>
      </c>
      <c r="K1082" t="s">
        <v>6438</v>
      </c>
      <c r="M1082" t="s">
        <v>73</v>
      </c>
    </row>
    <row r="1083" spans="2:13" x14ac:dyDescent="0.25">
      <c r="B1083" t="s">
        <v>1613</v>
      </c>
      <c r="C1083" t="s">
        <v>1614</v>
      </c>
      <c r="D1083" t="s">
        <v>684</v>
      </c>
      <c r="F1083" t="s">
        <v>73</v>
      </c>
      <c r="H1083" s="4">
        <v>44476</v>
      </c>
      <c r="I1083" t="s">
        <v>6435</v>
      </c>
      <c r="K1083" t="s">
        <v>6438</v>
      </c>
      <c r="M1083" t="s">
        <v>73</v>
      </c>
    </row>
    <row r="1084" spans="2:13" x14ac:dyDescent="0.25">
      <c r="B1084" t="s">
        <v>1615</v>
      </c>
      <c r="C1084" t="s">
        <v>200</v>
      </c>
      <c r="D1084" t="s">
        <v>1616</v>
      </c>
      <c r="F1084" t="s">
        <v>73</v>
      </c>
      <c r="H1084" s="4">
        <v>44476</v>
      </c>
      <c r="I1084" t="s">
        <v>6435</v>
      </c>
      <c r="K1084" t="s">
        <v>6438</v>
      </c>
      <c r="M1084" t="s">
        <v>73</v>
      </c>
    </row>
    <row r="1085" spans="2:13" x14ac:dyDescent="0.25">
      <c r="B1085" t="s">
        <v>1617</v>
      </c>
      <c r="C1085" t="s">
        <v>1618</v>
      </c>
      <c r="D1085" t="s">
        <v>1619</v>
      </c>
      <c r="F1085" t="s">
        <v>74</v>
      </c>
      <c r="H1085" s="4">
        <v>44470</v>
      </c>
      <c r="I1085" t="s">
        <v>6435</v>
      </c>
      <c r="K1085" t="s">
        <v>6436</v>
      </c>
      <c r="M1085" t="s">
        <v>74</v>
      </c>
    </row>
    <row r="1086" spans="2:13" x14ac:dyDescent="0.25">
      <c r="B1086" t="s">
        <v>1620</v>
      </c>
      <c r="C1086" t="s">
        <v>112</v>
      </c>
      <c r="D1086" t="s">
        <v>1512</v>
      </c>
      <c r="F1086" t="s">
        <v>74</v>
      </c>
      <c r="H1086" s="4">
        <v>44476</v>
      </c>
      <c r="I1086" t="s">
        <v>6435</v>
      </c>
      <c r="K1086" t="s">
        <v>6438</v>
      </c>
      <c r="M1086" t="s">
        <v>74</v>
      </c>
    </row>
    <row r="1087" spans="2:13" x14ac:dyDescent="0.25">
      <c r="B1087" t="s">
        <v>885</v>
      </c>
      <c r="C1087" t="s">
        <v>1312</v>
      </c>
      <c r="D1087" t="s">
        <v>1088</v>
      </c>
      <c r="F1087" t="s">
        <v>74</v>
      </c>
      <c r="H1087" s="4">
        <v>44476</v>
      </c>
      <c r="I1087" t="s">
        <v>6435</v>
      </c>
      <c r="K1087" t="s">
        <v>6438</v>
      </c>
      <c r="M1087" t="s">
        <v>74</v>
      </c>
    </row>
    <row r="1088" spans="2:13" x14ac:dyDescent="0.25">
      <c r="B1088" t="s">
        <v>1621</v>
      </c>
      <c r="C1088" t="s">
        <v>1622</v>
      </c>
      <c r="D1088" t="s">
        <v>135</v>
      </c>
      <c r="F1088" t="s">
        <v>74</v>
      </c>
      <c r="H1088" s="4">
        <v>44476</v>
      </c>
      <c r="I1088" t="s">
        <v>6435</v>
      </c>
      <c r="K1088" t="s">
        <v>6438</v>
      </c>
      <c r="M1088" t="s">
        <v>74</v>
      </c>
    </row>
    <row r="1089" spans="2:13" x14ac:dyDescent="0.25">
      <c r="B1089" t="s">
        <v>1623</v>
      </c>
      <c r="C1089" t="s">
        <v>1316</v>
      </c>
      <c r="D1089" t="s">
        <v>256</v>
      </c>
      <c r="F1089" t="s">
        <v>73</v>
      </c>
      <c r="H1089" s="4">
        <v>44476</v>
      </c>
      <c r="I1089" t="s">
        <v>6435</v>
      </c>
      <c r="K1089" t="s">
        <v>6438</v>
      </c>
      <c r="M1089" t="s">
        <v>73</v>
      </c>
    </row>
    <row r="1090" spans="2:13" x14ac:dyDescent="0.25">
      <c r="B1090" t="s">
        <v>1624</v>
      </c>
      <c r="C1090" t="s">
        <v>234</v>
      </c>
      <c r="D1090" t="s">
        <v>300</v>
      </c>
      <c r="F1090" t="s">
        <v>74</v>
      </c>
      <c r="H1090" s="4">
        <v>44476</v>
      </c>
      <c r="I1090" t="s">
        <v>6435</v>
      </c>
      <c r="K1090" t="s">
        <v>6436</v>
      </c>
      <c r="M1090" t="s">
        <v>74</v>
      </c>
    </row>
    <row r="1091" spans="2:13" x14ac:dyDescent="0.25">
      <c r="B1091" t="s">
        <v>1625</v>
      </c>
      <c r="C1091" t="s">
        <v>1626</v>
      </c>
      <c r="D1091" t="s">
        <v>256</v>
      </c>
      <c r="F1091" t="s">
        <v>74</v>
      </c>
      <c r="H1091" s="4">
        <v>44476</v>
      </c>
      <c r="I1091" t="s">
        <v>6435</v>
      </c>
      <c r="K1091" t="s">
        <v>6436</v>
      </c>
      <c r="M1091" t="s">
        <v>74</v>
      </c>
    </row>
    <row r="1092" spans="2:13" x14ac:dyDescent="0.25">
      <c r="B1092" t="s">
        <v>1001</v>
      </c>
      <c r="C1092" t="s">
        <v>1627</v>
      </c>
      <c r="D1092" t="s">
        <v>166</v>
      </c>
      <c r="F1092" t="s">
        <v>74</v>
      </c>
      <c r="H1092" s="4">
        <v>44477</v>
      </c>
      <c r="I1092" t="s">
        <v>6435</v>
      </c>
      <c r="K1092" t="s">
        <v>6438</v>
      </c>
      <c r="M1092" t="s">
        <v>74</v>
      </c>
    </row>
    <row r="1093" spans="2:13" x14ac:dyDescent="0.25">
      <c r="B1093" t="s">
        <v>1228</v>
      </c>
      <c r="C1093" t="s">
        <v>112</v>
      </c>
      <c r="D1093" t="s">
        <v>1628</v>
      </c>
      <c r="F1093" t="s">
        <v>74</v>
      </c>
      <c r="H1093" s="4">
        <v>44477</v>
      </c>
      <c r="I1093" t="s">
        <v>6435</v>
      </c>
      <c r="K1093" t="s">
        <v>6438</v>
      </c>
      <c r="M1093" t="s">
        <v>74</v>
      </c>
    </row>
    <row r="1094" spans="2:13" x14ac:dyDescent="0.25">
      <c r="B1094" t="s">
        <v>1629</v>
      </c>
      <c r="C1094" t="s">
        <v>1033</v>
      </c>
      <c r="D1094" t="s">
        <v>129</v>
      </c>
      <c r="F1094" t="s">
        <v>74</v>
      </c>
      <c r="H1094" s="4">
        <v>44477</v>
      </c>
      <c r="I1094" t="s">
        <v>6435</v>
      </c>
      <c r="K1094" t="s">
        <v>6436</v>
      </c>
      <c r="M1094" t="s">
        <v>74</v>
      </c>
    </row>
    <row r="1095" spans="2:13" x14ac:dyDescent="0.25">
      <c r="B1095" t="s">
        <v>1630</v>
      </c>
      <c r="C1095" t="s">
        <v>1631</v>
      </c>
      <c r="D1095" t="s">
        <v>448</v>
      </c>
      <c r="F1095" t="s">
        <v>74</v>
      </c>
      <c r="H1095" s="4">
        <v>44477</v>
      </c>
      <c r="I1095" t="s">
        <v>6435</v>
      </c>
      <c r="K1095" t="s">
        <v>6438</v>
      </c>
      <c r="M1095" t="s">
        <v>74</v>
      </c>
    </row>
    <row r="1096" spans="2:13" x14ac:dyDescent="0.25">
      <c r="B1096" t="s">
        <v>1632</v>
      </c>
      <c r="C1096" t="s">
        <v>1633</v>
      </c>
      <c r="D1096" t="s">
        <v>1634</v>
      </c>
      <c r="F1096" t="s">
        <v>74</v>
      </c>
      <c r="H1096" s="4">
        <v>44477</v>
      </c>
      <c r="I1096" t="s">
        <v>6435</v>
      </c>
      <c r="K1096" t="s">
        <v>6436</v>
      </c>
      <c r="M1096" t="s">
        <v>74</v>
      </c>
    </row>
    <row r="1097" spans="2:13" x14ac:dyDescent="0.25">
      <c r="B1097" t="s">
        <v>1635</v>
      </c>
      <c r="C1097" t="s">
        <v>219</v>
      </c>
      <c r="D1097" t="s">
        <v>1636</v>
      </c>
      <c r="F1097" t="s">
        <v>74</v>
      </c>
      <c r="H1097" s="4">
        <v>44477</v>
      </c>
      <c r="I1097" t="s">
        <v>6435</v>
      </c>
      <c r="K1097" t="s">
        <v>6438</v>
      </c>
      <c r="M1097" t="s">
        <v>74</v>
      </c>
    </row>
    <row r="1098" spans="2:13" x14ac:dyDescent="0.25">
      <c r="B1098" t="s">
        <v>1637</v>
      </c>
      <c r="C1098" t="s">
        <v>1638</v>
      </c>
      <c r="D1098" t="s">
        <v>106</v>
      </c>
      <c r="F1098" t="s">
        <v>74</v>
      </c>
      <c r="H1098" s="4">
        <v>44477</v>
      </c>
      <c r="I1098" t="s">
        <v>6435</v>
      </c>
      <c r="K1098" t="s">
        <v>6438</v>
      </c>
      <c r="M1098" t="s">
        <v>74</v>
      </c>
    </row>
    <row r="1099" spans="2:13" x14ac:dyDescent="0.25">
      <c r="B1099" t="s">
        <v>404</v>
      </c>
      <c r="C1099" t="s">
        <v>1639</v>
      </c>
      <c r="D1099" t="s">
        <v>135</v>
      </c>
      <c r="F1099" t="s">
        <v>73</v>
      </c>
      <c r="H1099" s="4">
        <v>44477</v>
      </c>
      <c r="I1099" t="s">
        <v>6435</v>
      </c>
      <c r="K1099" t="s">
        <v>6436</v>
      </c>
      <c r="M1099" t="s">
        <v>73</v>
      </c>
    </row>
    <row r="1100" spans="2:13" x14ac:dyDescent="0.25">
      <c r="B1100" t="s">
        <v>894</v>
      </c>
      <c r="C1100" t="s">
        <v>917</v>
      </c>
      <c r="D1100" t="s">
        <v>112</v>
      </c>
      <c r="F1100" t="s">
        <v>74</v>
      </c>
      <c r="H1100" s="4">
        <v>44480</v>
      </c>
      <c r="I1100" t="s">
        <v>6435</v>
      </c>
      <c r="K1100" t="s">
        <v>6438</v>
      </c>
      <c r="M1100" t="s">
        <v>74</v>
      </c>
    </row>
    <row r="1101" spans="2:13" x14ac:dyDescent="0.25">
      <c r="B1101" t="s">
        <v>530</v>
      </c>
      <c r="C1101" t="s">
        <v>902</v>
      </c>
      <c r="D1101" t="s">
        <v>234</v>
      </c>
      <c r="F1101" t="s">
        <v>74</v>
      </c>
      <c r="H1101" s="4">
        <v>44480</v>
      </c>
      <c r="I1101" t="s">
        <v>6435</v>
      </c>
      <c r="K1101" t="s">
        <v>6438</v>
      </c>
      <c r="M1101" t="s">
        <v>74</v>
      </c>
    </row>
    <row r="1102" spans="2:13" x14ac:dyDescent="0.25">
      <c r="B1102" t="s">
        <v>1640</v>
      </c>
      <c r="C1102" t="s">
        <v>216</v>
      </c>
      <c r="D1102" t="s">
        <v>549</v>
      </c>
      <c r="F1102" t="s">
        <v>74</v>
      </c>
      <c r="H1102" s="4">
        <v>44480</v>
      </c>
      <c r="I1102" t="s">
        <v>6435</v>
      </c>
      <c r="K1102" t="s">
        <v>6438</v>
      </c>
      <c r="M1102" t="s">
        <v>74</v>
      </c>
    </row>
    <row r="1103" spans="2:13" x14ac:dyDescent="0.25">
      <c r="B1103" t="s">
        <v>1415</v>
      </c>
      <c r="C1103" t="s">
        <v>1298</v>
      </c>
      <c r="D1103" t="s">
        <v>563</v>
      </c>
      <c r="F1103" t="s">
        <v>74</v>
      </c>
      <c r="H1103" s="4">
        <v>44481</v>
      </c>
      <c r="I1103" t="s">
        <v>6435</v>
      </c>
      <c r="K1103" t="s">
        <v>6438</v>
      </c>
      <c r="M1103" t="s">
        <v>74</v>
      </c>
    </row>
    <row r="1104" spans="2:13" x14ac:dyDescent="0.25">
      <c r="B1104" t="s">
        <v>1641</v>
      </c>
      <c r="C1104" t="s">
        <v>234</v>
      </c>
      <c r="D1104" t="s">
        <v>1642</v>
      </c>
      <c r="F1104" t="s">
        <v>73</v>
      </c>
      <c r="H1104" s="4">
        <v>44481</v>
      </c>
      <c r="I1104" t="s">
        <v>6435</v>
      </c>
      <c r="K1104" t="s">
        <v>6438</v>
      </c>
      <c r="M1104" t="s">
        <v>73</v>
      </c>
    </row>
    <row r="1105" spans="2:13" x14ac:dyDescent="0.25">
      <c r="B1105" t="s">
        <v>1643</v>
      </c>
      <c r="C1105" t="s">
        <v>1433</v>
      </c>
      <c r="D1105" t="s">
        <v>1644</v>
      </c>
      <c r="F1105" t="s">
        <v>74</v>
      </c>
      <c r="H1105" s="4">
        <v>44481</v>
      </c>
      <c r="I1105" t="s">
        <v>6435</v>
      </c>
      <c r="K1105" t="s">
        <v>6438</v>
      </c>
      <c r="M1105" t="s">
        <v>74</v>
      </c>
    </row>
    <row r="1106" spans="2:13" x14ac:dyDescent="0.25">
      <c r="B1106" t="s">
        <v>537</v>
      </c>
      <c r="C1106" t="s">
        <v>1645</v>
      </c>
      <c r="D1106" t="s">
        <v>1646</v>
      </c>
      <c r="F1106" t="s">
        <v>74</v>
      </c>
      <c r="H1106" s="4">
        <v>44481</v>
      </c>
      <c r="I1106" t="s">
        <v>6435</v>
      </c>
      <c r="K1106" t="s">
        <v>6438</v>
      </c>
      <c r="M1106" t="s">
        <v>74</v>
      </c>
    </row>
    <row r="1107" spans="2:13" x14ac:dyDescent="0.25">
      <c r="B1107" t="s">
        <v>1647</v>
      </c>
      <c r="C1107" t="s">
        <v>418</v>
      </c>
      <c r="D1107" t="s">
        <v>97</v>
      </c>
      <c r="F1107" t="s">
        <v>73</v>
      </c>
      <c r="H1107" s="4">
        <v>44481</v>
      </c>
      <c r="I1107" t="s">
        <v>6435</v>
      </c>
      <c r="K1107" t="s">
        <v>6438</v>
      </c>
      <c r="M1107" t="s">
        <v>73</v>
      </c>
    </row>
    <row r="1108" spans="2:13" x14ac:dyDescent="0.25">
      <c r="B1108" t="s">
        <v>1648</v>
      </c>
      <c r="C1108" t="s">
        <v>395</v>
      </c>
      <c r="D1108" t="s">
        <v>181</v>
      </c>
      <c r="F1108" t="s">
        <v>74</v>
      </c>
      <c r="H1108" s="4">
        <v>44482</v>
      </c>
      <c r="I1108" t="s">
        <v>6435</v>
      </c>
      <c r="K1108" t="s">
        <v>6442</v>
      </c>
      <c r="M1108" t="s">
        <v>74</v>
      </c>
    </row>
    <row r="1109" spans="2:13" x14ac:dyDescent="0.25">
      <c r="B1109" t="s">
        <v>459</v>
      </c>
      <c r="C1109" t="s">
        <v>1649</v>
      </c>
      <c r="D1109" t="s">
        <v>138</v>
      </c>
      <c r="F1109" t="s">
        <v>73</v>
      </c>
      <c r="H1109" s="4">
        <v>44483</v>
      </c>
      <c r="I1109" t="s">
        <v>6435</v>
      </c>
      <c r="K1109" t="s">
        <v>6436</v>
      </c>
      <c r="M1109" t="s">
        <v>73</v>
      </c>
    </row>
    <row r="1110" spans="2:13" x14ac:dyDescent="0.25">
      <c r="B1110" t="s">
        <v>1650</v>
      </c>
      <c r="C1110" t="s">
        <v>345</v>
      </c>
      <c r="D1110" t="s">
        <v>412</v>
      </c>
      <c r="F1110" t="s">
        <v>73</v>
      </c>
      <c r="H1110" s="4">
        <v>44471</v>
      </c>
      <c r="I1110" t="s">
        <v>6435</v>
      </c>
      <c r="K1110" t="s">
        <v>6443</v>
      </c>
      <c r="M1110" t="s">
        <v>73</v>
      </c>
    </row>
    <row r="1111" spans="2:13" x14ac:dyDescent="0.25">
      <c r="B1111" t="s">
        <v>1651</v>
      </c>
      <c r="C1111" t="s">
        <v>87</v>
      </c>
      <c r="D1111" t="s">
        <v>1652</v>
      </c>
      <c r="F1111" t="s">
        <v>73</v>
      </c>
      <c r="H1111" s="4">
        <v>44469</v>
      </c>
      <c r="I1111" t="s">
        <v>6435</v>
      </c>
      <c r="K1111" t="s">
        <v>6443</v>
      </c>
      <c r="M1111" t="s">
        <v>73</v>
      </c>
    </row>
    <row r="1112" spans="2:13" x14ac:dyDescent="0.25">
      <c r="B1112" t="s">
        <v>950</v>
      </c>
      <c r="C1112" t="s">
        <v>102</v>
      </c>
      <c r="D1112" t="s">
        <v>126</v>
      </c>
      <c r="F1112" t="s">
        <v>74</v>
      </c>
      <c r="H1112" s="4">
        <v>44489</v>
      </c>
      <c r="I1112" t="s">
        <v>6435</v>
      </c>
      <c r="K1112" t="s">
        <v>6446</v>
      </c>
      <c r="M1112" t="s">
        <v>74</v>
      </c>
    </row>
    <row r="1113" spans="2:13" x14ac:dyDescent="0.25">
      <c r="B1113" t="s">
        <v>1653</v>
      </c>
      <c r="C1113" t="s">
        <v>102</v>
      </c>
      <c r="D1113" t="s">
        <v>1258</v>
      </c>
      <c r="F1113" t="s">
        <v>73</v>
      </c>
      <c r="H1113" s="4">
        <v>44491</v>
      </c>
      <c r="I1113" t="s">
        <v>6435</v>
      </c>
      <c r="K1113" t="s">
        <v>6446</v>
      </c>
      <c r="M1113" t="s">
        <v>73</v>
      </c>
    </row>
    <row r="1114" spans="2:13" x14ac:dyDescent="0.25">
      <c r="B1114" t="s">
        <v>1654</v>
      </c>
      <c r="C1114" t="s">
        <v>440</v>
      </c>
      <c r="D1114" t="s">
        <v>440</v>
      </c>
      <c r="F1114" t="s">
        <v>73</v>
      </c>
      <c r="H1114" s="4">
        <v>44491</v>
      </c>
      <c r="I1114" t="s">
        <v>6435</v>
      </c>
      <c r="K1114" t="s">
        <v>6446</v>
      </c>
      <c r="M1114" t="s">
        <v>73</v>
      </c>
    </row>
    <row r="1115" spans="2:13" x14ac:dyDescent="0.25">
      <c r="B1115" t="s">
        <v>1655</v>
      </c>
      <c r="C1115" t="s">
        <v>1656</v>
      </c>
      <c r="D1115" t="s">
        <v>1657</v>
      </c>
      <c r="F1115" t="s">
        <v>73</v>
      </c>
      <c r="H1115" s="4">
        <v>44491</v>
      </c>
      <c r="I1115" t="s">
        <v>6435</v>
      </c>
      <c r="K1115" t="s">
        <v>6436</v>
      </c>
      <c r="M1115" t="s">
        <v>73</v>
      </c>
    </row>
    <row r="1116" spans="2:13" x14ac:dyDescent="0.25">
      <c r="B1116" t="s">
        <v>394</v>
      </c>
      <c r="C1116" t="s">
        <v>1658</v>
      </c>
      <c r="D1116" t="s">
        <v>345</v>
      </c>
      <c r="F1116" t="s">
        <v>73</v>
      </c>
      <c r="H1116" s="4">
        <v>44494</v>
      </c>
      <c r="I1116" t="s">
        <v>6435</v>
      </c>
      <c r="K1116" t="s">
        <v>6443</v>
      </c>
      <c r="M1116" t="s">
        <v>73</v>
      </c>
    </row>
    <row r="1117" spans="2:13" x14ac:dyDescent="0.25">
      <c r="B1117" t="s">
        <v>1659</v>
      </c>
      <c r="C1117" t="s">
        <v>106</v>
      </c>
      <c r="D1117" t="s">
        <v>109</v>
      </c>
      <c r="F1117" t="s">
        <v>73</v>
      </c>
      <c r="H1117" s="4">
        <v>44504</v>
      </c>
      <c r="I1117" t="s">
        <v>6435</v>
      </c>
      <c r="K1117" t="s">
        <v>6438</v>
      </c>
      <c r="M1117" t="s">
        <v>73</v>
      </c>
    </row>
    <row r="1118" spans="2:13" x14ac:dyDescent="0.25">
      <c r="B1118" t="s">
        <v>1660</v>
      </c>
      <c r="C1118" t="s">
        <v>213</v>
      </c>
      <c r="D1118" t="s">
        <v>313</v>
      </c>
      <c r="F1118" t="s">
        <v>73</v>
      </c>
      <c r="H1118" s="4">
        <v>44504</v>
      </c>
      <c r="I1118" t="s">
        <v>6435</v>
      </c>
      <c r="K1118" t="s">
        <v>6438</v>
      </c>
      <c r="M1118" t="s">
        <v>73</v>
      </c>
    </row>
    <row r="1119" spans="2:13" x14ac:dyDescent="0.25">
      <c r="B1119" t="s">
        <v>1661</v>
      </c>
      <c r="C1119" t="s">
        <v>97</v>
      </c>
      <c r="D1119" t="s">
        <v>256</v>
      </c>
      <c r="F1119" t="s">
        <v>74</v>
      </c>
      <c r="H1119" s="4">
        <v>44504</v>
      </c>
      <c r="I1119" t="s">
        <v>6435</v>
      </c>
      <c r="K1119" t="s">
        <v>6436</v>
      </c>
      <c r="M1119" t="s">
        <v>74</v>
      </c>
    </row>
    <row r="1120" spans="2:13" x14ac:dyDescent="0.25">
      <c r="B1120" t="s">
        <v>1662</v>
      </c>
      <c r="C1120" t="s">
        <v>129</v>
      </c>
      <c r="D1120" t="s">
        <v>1663</v>
      </c>
      <c r="F1120" t="s">
        <v>73</v>
      </c>
      <c r="H1120" s="4">
        <v>44504</v>
      </c>
      <c r="I1120" t="s">
        <v>6435</v>
      </c>
      <c r="K1120" t="s">
        <v>6436</v>
      </c>
      <c r="M1120" t="s">
        <v>73</v>
      </c>
    </row>
    <row r="1121" spans="2:13" x14ac:dyDescent="0.25">
      <c r="B1121" t="s">
        <v>258</v>
      </c>
      <c r="C1121" t="s">
        <v>594</v>
      </c>
      <c r="D1121" t="s">
        <v>1475</v>
      </c>
      <c r="F1121" t="s">
        <v>74</v>
      </c>
      <c r="H1121" s="4">
        <v>44504</v>
      </c>
      <c r="I1121" t="s">
        <v>6435</v>
      </c>
      <c r="K1121" t="s">
        <v>6438</v>
      </c>
      <c r="M1121" t="s">
        <v>74</v>
      </c>
    </row>
    <row r="1122" spans="2:13" x14ac:dyDescent="0.25">
      <c r="B1122" t="s">
        <v>345</v>
      </c>
      <c r="C1122" t="s">
        <v>462</v>
      </c>
      <c r="D1122" t="s">
        <v>649</v>
      </c>
      <c r="F1122" t="s">
        <v>74</v>
      </c>
      <c r="H1122" s="4">
        <v>44505</v>
      </c>
      <c r="I1122" t="s">
        <v>6435</v>
      </c>
      <c r="K1122" t="s">
        <v>6437</v>
      </c>
      <c r="M1122" t="s">
        <v>74</v>
      </c>
    </row>
    <row r="1123" spans="2:13" x14ac:dyDescent="0.25">
      <c r="B1123" t="s">
        <v>1664</v>
      </c>
      <c r="C1123" t="s">
        <v>163</v>
      </c>
      <c r="D1123" t="s">
        <v>1665</v>
      </c>
      <c r="F1123" t="s">
        <v>74</v>
      </c>
      <c r="H1123" s="4">
        <v>44505</v>
      </c>
      <c r="I1123" t="s">
        <v>6435</v>
      </c>
      <c r="K1123" t="s">
        <v>6438</v>
      </c>
      <c r="M1123" t="s">
        <v>74</v>
      </c>
    </row>
    <row r="1124" spans="2:13" x14ac:dyDescent="0.25">
      <c r="B1124" t="s">
        <v>1666</v>
      </c>
      <c r="C1124" t="s">
        <v>1667</v>
      </c>
      <c r="D1124" t="s">
        <v>326</v>
      </c>
      <c r="F1124" t="s">
        <v>73</v>
      </c>
      <c r="H1124" s="4">
        <v>44501</v>
      </c>
      <c r="I1124" t="s">
        <v>6435</v>
      </c>
      <c r="K1124" t="s">
        <v>6436</v>
      </c>
      <c r="M1124" t="s">
        <v>73</v>
      </c>
    </row>
    <row r="1125" spans="2:13" x14ac:dyDescent="0.25">
      <c r="B1125" t="s">
        <v>1668</v>
      </c>
      <c r="C1125" t="s">
        <v>106</v>
      </c>
      <c r="D1125" t="s">
        <v>796</v>
      </c>
      <c r="F1125" t="s">
        <v>74</v>
      </c>
      <c r="H1125" s="4">
        <v>44501</v>
      </c>
      <c r="I1125" t="s">
        <v>6435</v>
      </c>
      <c r="K1125" t="s">
        <v>6436</v>
      </c>
      <c r="M1125" t="s">
        <v>74</v>
      </c>
    </row>
    <row r="1126" spans="2:13" x14ac:dyDescent="0.25">
      <c r="B1126" t="s">
        <v>1669</v>
      </c>
      <c r="C1126" t="s">
        <v>1670</v>
      </c>
      <c r="D1126" t="s">
        <v>154</v>
      </c>
      <c r="F1126" t="s">
        <v>73</v>
      </c>
      <c r="H1126" s="4">
        <v>44501</v>
      </c>
      <c r="I1126" t="s">
        <v>6435</v>
      </c>
      <c r="K1126" t="s">
        <v>6436</v>
      </c>
      <c r="M1126" t="s">
        <v>73</v>
      </c>
    </row>
    <row r="1127" spans="2:13" x14ac:dyDescent="0.25">
      <c r="B1127" t="s">
        <v>1671</v>
      </c>
      <c r="C1127" t="s">
        <v>430</v>
      </c>
      <c r="D1127" t="s">
        <v>102</v>
      </c>
      <c r="F1127" t="s">
        <v>74</v>
      </c>
      <c r="H1127" s="4">
        <v>44501</v>
      </c>
      <c r="I1127" t="s">
        <v>6435</v>
      </c>
      <c r="K1127" t="s">
        <v>6436</v>
      </c>
      <c r="M1127" t="s">
        <v>74</v>
      </c>
    </row>
    <row r="1128" spans="2:13" x14ac:dyDescent="0.25">
      <c r="B1128" t="s">
        <v>774</v>
      </c>
      <c r="C1128" t="s">
        <v>135</v>
      </c>
      <c r="D1128" t="s">
        <v>1672</v>
      </c>
      <c r="F1128" t="s">
        <v>74</v>
      </c>
      <c r="H1128" s="4">
        <v>44501</v>
      </c>
      <c r="I1128" t="s">
        <v>6435</v>
      </c>
      <c r="K1128" t="s">
        <v>6436</v>
      </c>
      <c r="M1128" t="s">
        <v>74</v>
      </c>
    </row>
    <row r="1129" spans="2:13" x14ac:dyDescent="0.25">
      <c r="B1129" t="s">
        <v>1673</v>
      </c>
      <c r="C1129" t="s">
        <v>138</v>
      </c>
      <c r="D1129" t="s">
        <v>1674</v>
      </c>
      <c r="F1129" t="s">
        <v>73</v>
      </c>
      <c r="H1129" s="4">
        <v>44509</v>
      </c>
      <c r="I1129" t="s">
        <v>6435</v>
      </c>
      <c r="K1129" t="s">
        <v>6438</v>
      </c>
      <c r="M1129" t="s">
        <v>73</v>
      </c>
    </row>
    <row r="1130" spans="2:13" x14ac:dyDescent="0.25">
      <c r="B1130" t="s">
        <v>1675</v>
      </c>
      <c r="C1130" t="s">
        <v>1676</v>
      </c>
      <c r="D1130" t="s">
        <v>140</v>
      </c>
      <c r="F1130" t="s">
        <v>74</v>
      </c>
      <c r="H1130" s="4">
        <v>44509</v>
      </c>
      <c r="I1130" t="s">
        <v>6435</v>
      </c>
      <c r="K1130" t="s">
        <v>6438</v>
      </c>
      <c r="M1130" t="s">
        <v>74</v>
      </c>
    </row>
    <row r="1131" spans="2:13" x14ac:dyDescent="0.25">
      <c r="B1131" t="s">
        <v>1677</v>
      </c>
      <c r="C1131" t="s">
        <v>847</v>
      </c>
      <c r="D1131" t="s">
        <v>106</v>
      </c>
      <c r="F1131" t="s">
        <v>74</v>
      </c>
      <c r="H1131" s="4">
        <v>44501</v>
      </c>
      <c r="I1131" t="s">
        <v>6435</v>
      </c>
      <c r="K1131" t="s">
        <v>6436</v>
      </c>
      <c r="M1131" t="s">
        <v>74</v>
      </c>
    </row>
    <row r="1132" spans="2:13" x14ac:dyDescent="0.25">
      <c r="B1132" t="s">
        <v>1678</v>
      </c>
      <c r="C1132" t="s">
        <v>617</v>
      </c>
      <c r="D1132" t="s">
        <v>1679</v>
      </c>
      <c r="F1132" t="s">
        <v>73</v>
      </c>
      <c r="H1132" s="4">
        <v>44501</v>
      </c>
      <c r="I1132" t="s">
        <v>6435</v>
      </c>
      <c r="K1132" t="s">
        <v>6436</v>
      </c>
      <c r="M1132" t="s">
        <v>73</v>
      </c>
    </row>
    <row r="1133" spans="2:13" x14ac:dyDescent="0.25">
      <c r="B1133" t="s">
        <v>1680</v>
      </c>
      <c r="C1133" t="s">
        <v>446</v>
      </c>
      <c r="D1133" t="s">
        <v>1681</v>
      </c>
      <c r="F1133" t="s">
        <v>74</v>
      </c>
      <c r="H1133" s="4">
        <v>44501</v>
      </c>
      <c r="I1133" t="s">
        <v>6435</v>
      </c>
      <c r="K1133" t="s">
        <v>6436</v>
      </c>
      <c r="M1133" t="s">
        <v>74</v>
      </c>
    </row>
    <row r="1134" spans="2:13" x14ac:dyDescent="0.25">
      <c r="B1134" t="s">
        <v>1046</v>
      </c>
      <c r="C1134" t="s">
        <v>187</v>
      </c>
      <c r="D1134" t="s">
        <v>201</v>
      </c>
      <c r="F1134" t="s">
        <v>74</v>
      </c>
      <c r="H1134" s="4">
        <v>44501</v>
      </c>
      <c r="I1134" t="s">
        <v>6435</v>
      </c>
      <c r="K1134" t="s">
        <v>6436</v>
      </c>
      <c r="M1134" t="s">
        <v>74</v>
      </c>
    </row>
    <row r="1135" spans="2:13" x14ac:dyDescent="0.25">
      <c r="B1135" t="s">
        <v>1541</v>
      </c>
      <c r="C1135" t="s">
        <v>106</v>
      </c>
      <c r="D1135" t="s">
        <v>1682</v>
      </c>
      <c r="F1135" t="s">
        <v>74</v>
      </c>
      <c r="H1135" s="4">
        <v>44501</v>
      </c>
      <c r="I1135" t="s">
        <v>6435</v>
      </c>
      <c r="K1135" t="s">
        <v>6436</v>
      </c>
      <c r="M1135" t="s">
        <v>74</v>
      </c>
    </row>
    <row r="1136" spans="2:13" x14ac:dyDescent="0.25">
      <c r="B1136" t="s">
        <v>1683</v>
      </c>
      <c r="C1136" t="s">
        <v>647</v>
      </c>
      <c r="D1136" t="s">
        <v>1384</v>
      </c>
      <c r="F1136" t="s">
        <v>73</v>
      </c>
      <c r="H1136" s="4">
        <v>44510</v>
      </c>
      <c r="I1136" t="s">
        <v>6435</v>
      </c>
      <c r="K1136" t="s">
        <v>6437</v>
      </c>
      <c r="M1136" t="s">
        <v>73</v>
      </c>
    </row>
    <row r="1137" spans="2:13" x14ac:dyDescent="0.25">
      <c r="B1137" t="s">
        <v>1684</v>
      </c>
      <c r="C1137" t="s">
        <v>152</v>
      </c>
      <c r="D1137" t="s">
        <v>1685</v>
      </c>
      <c r="F1137" t="s">
        <v>74</v>
      </c>
      <c r="H1137" s="4">
        <v>44501</v>
      </c>
      <c r="I1137" t="s">
        <v>6435</v>
      </c>
      <c r="K1137" t="s">
        <v>6436</v>
      </c>
      <c r="M1137" t="s">
        <v>74</v>
      </c>
    </row>
    <row r="1138" spans="2:13" x14ac:dyDescent="0.25">
      <c r="B1138" t="s">
        <v>1686</v>
      </c>
      <c r="C1138" t="s">
        <v>1687</v>
      </c>
      <c r="D1138" t="s">
        <v>187</v>
      </c>
      <c r="F1138" t="s">
        <v>74</v>
      </c>
      <c r="H1138" s="4">
        <v>44501</v>
      </c>
      <c r="I1138" t="s">
        <v>6435</v>
      </c>
      <c r="K1138" t="s">
        <v>6436</v>
      </c>
      <c r="M1138" t="s">
        <v>74</v>
      </c>
    </row>
    <row r="1139" spans="2:13" x14ac:dyDescent="0.25">
      <c r="B1139" t="s">
        <v>1688</v>
      </c>
      <c r="C1139" t="s">
        <v>793</v>
      </c>
      <c r="D1139" t="s">
        <v>1689</v>
      </c>
      <c r="F1139" t="s">
        <v>74</v>
      </c>
      <c r="H1139" s="4">
        <v>44501</v>
      </c>
      <c r="I1139" t="s">
        <v>6435</v>
      </c>
      <c r="K1139" t="s">
        <v>6436</v>
      </c>
      <c r="M1139" t="s">
        <v>74</v>
      </c>
    </row>
    <row r="1140" spans="2:13" x14ac:dyDescent="0.25">
      <c r="B1140" t="s">
        <v>1375</v>
      </c>
      <c r="C1140" t="s">
        <v>234</v>
      </c>
      <c r="D1140" t="s">
        <v>112</v>
      </c>
      <c r="F1140" t="s">
        <v>74</v>
      </c>
      <c r="H1140" s="4">
        <v>44501</v>
      </c>
      <c r="I1140" t="s">
        <v>6435</v>
      </c>
      <c r="K1140" t="s">
        <v>6436</v>
      </c>
      <c r="M1140" t="s">
        <v>74</v>
      </c>
    </row>
    <row r="1141" spans="2:13" x14ac:dyDescent="0.25">
      <c r="B1141" t="s">
        <v>1690</v>
      </c>
      <c r="C1141" t="s">
        <v>955</v>
      </c>
      <c r="D1141" t="s">
        <v>140</v>
      </c>
      <c r="F1141" t="s">
        <v>73</v>
      </c>
      <c r="H1141" s="4">
        <v>44501</v>
      </c>
      <c r="I1141" t="s">
        <v>6435</v>
      </c>
      <c r="K1141" t="s">
        <v>6436</v>
      </c>
      <c r="M1141" t="s">
        <v>73</v>
      </c>
    </row>
    <row r="1142" spans="2:13" x14ac:dyDescent="0.25">
      <c r="B1142" t="s">
        <v>1691</v>
      </c>
      <c r="C1142" t="s">
        <v>103</v>
      </c>
      <c r="D1142" t="s">
        <v>387</v>
      </c>
      <c r="F1142" t="s">
        <v>74</v>
      </c>
      <c r="H1142" s="4">
        <v>44510</v>
      </c>
      <c r="I1142" t="s">
        <v>6435</v>
      </c>
      <c r="K1142" t="s">
        <v>6445</v>
      </c>
      <c r="M1142" t="s">
        <v>74</v>
      </c>
    </row>
    <row r="1143" spans="2:13" x14ac:dyDescent="0.25">
      <c r="B1143" t="s">
        <v>1692</v>
      </c>
      <c r="C1143" t="s">
        <v>181</v>
      </c>
      <c r="D1143" t="s">
        <v>136</v>
      </c>
      <c r="F1143" t="s">
        <v>74</v>
      </c>
      <c r="H1143" s="4">
        <v>44501</v>
      </c>
      <c r="I1143" t="s">
        <v>6435</v>
      </c>
      <c r="K1143" t="s">
        <v>6436</v>
      </c>
      <c r="M1143" t="s">
        <v>74</v>
      </c>
    </row>
    <row r="1144" spans="2:13" x14ac:dyDescent="0.25">
      <c r="B1144" t="s">
        <v>1693</v>
      </c>
      <c r="C1144" t="s">
        <v>1235</v>
      </c>
      <c r="D1144" t="s">
        <v>578</v>
      </c>
      <c r="F1144" t="s">
        <v>73</v>
      </c>
      <c r="H1144" s="4">
        <v>44501</v>
      </c>
      <c r="I1144" t="s">
        <v>6435</v>
      </c>
      <c r="K1144" t="s">
        <v>6442</v>
      </c>
      <c r="M1144" t="s">
        <v>73</v>
      </c>
    </row>
    <row r="1145" spans="2:13" x14ac:dyDescent="0.25">
      <c r="B1145" t="s">
        <v>1694</v>
      </c>
      <c r="C1145" t="s">
        <v>578</v>
      </c>
      <c r="D1145" t="s">
        <v>1695</v>
      </c>
      <c r="F1145" t="s">
        <v>74</v>
      </c>
      <c r="H1145" s="4">
        <v>44501</v>
      </c>
      <c r="I1145" t="s">
        <v>6435</v>
      </c>
      <c r="K1145" t="s">
        <v>6436</v>
      </c>
      <c r="M1145" t="s">
        <v>74</v>
      </c>
    </row>
    <row r="1146" spans="2:13" x14ac:dyDescent="0.25">
      <c r="B1146" t="s">
        <v>1696</v>
      </c>
      <c r="C1146" t="s">
        <v>712</v>
      </c>
      <c r="D1146" t="s">
        <v>375</v>
      </c>
      <c r="F1146" t="s">
        <v>74</v>
      </c>
      <c r="H1146" s="4">
        <v>44501</v>
      </c>
      <c r="I1146" t="s">
        <v>6435</v>
      </c>
      <c r="K1146" t="s">
        <v>6436</v>
      </c>
      <c r="M1146" t="s">
        <v>74</v>
      </c>
    </row>
    <row r="1147" spans="2:13" x14ac:dyDescent="0.25">
      <c r="B1147" t="s">
        <v>1697</v>
      </c>
      <c r="C1147" t="s">
        <v>1698</v>
      </c>
      <c r="D1147" t="s">
        <v>140</v>
      </c>
      <c r="F1147" t="s">
        <v>74</v>
      </c>
      <c r="H1147" s="4">
        <v>44526</v>
      </c>
      <c r="I1147" t="s">
        <v>6435</v>
      </c>
      <c r="K1147" t="s">
        <v>6436</v>
      </c>
      <c r="M1147" t="s">
        <v>74</v>
      </c>
    </row>
    <row r="1148" spans="2:13" x14ac:dyDescent="0.25">
      <c r="B1148" t="s">
        <v>1699</v>
      </c>
      <c r="C1148" t="s">
        <v>140</v>
      </c>
      <c r="D1148" t="s">
        <v>466</v>
      </c>
      <c r="F1148" t="s">
        <v>74</v>
      </c>
      <c r="H1148" s="4">
        <v>44526</v>
      </c>
      <c r="I1148" t="s">
        <v>6435</v>
      </c>
      <c r="K1148" t="s">
        <v>6446</v>
      </c>
      <c r="M1148" t="s">
        <v>74</v>
      </c>
    </row>
    <row r="1149" spans="2:13" x14ac:dyDescent="0.25">
      <c r="B1149" t="s">
        <v>1700</v>
      </c>
      <c r="C1149" t="s">
        <v>135</v>
      </c>
      <c r="D1149" t="s">
        <v>169</v>
      </c>
      <c r="F1149" t="s">
        <v>73</v>
      </c>
      <c r="H1149" s="4">
        <v>44529</v>
      </c>
      <c r="I1149" t="s">
        <v>6435</v>
      </c>
      <c r="K1149" t="s">
        <v>6438</v>
      </c>
      <c r="M1149" t="s">
        <v>73</v>
      </c>
    </row>
    <row r="1150" spans="2:13" x14ac:dyDescent="0.25">
      <c r="B1150" t="s">
        <v>1343</v>
      </c>
      <c r="C1150" t="s">
        <v>319</v>
      </c>
      <c r="D1150" t="s">
        <v>124</v>
      </c>
      <c r="F1150" t="s">
        <v>74</v>
      </c>
      <c r="H1150" s="4">
        <v>44529</v>
      </c>
      <c r="I1150" t="s">
        <v>6435</v>
      </c>
      <c r="K1150" t="s">
        <v>6438</v>
      </c>
      <c r="M1150" t="s">
        <v>74</v>
      </c>
    </row>
    <row r="1151" spans="2:13" x14ac:dyDescent="0.25">
      <c r="B1151" t="s">
        <v>1701</v>
      </c>
      <c r="C1151" t="s">
        <v>1475</v>
      </c>
      <c r="D1151" t="s">
        <v>161</v>
      </c>
      <c r="F1151" t="s">
        <v>74</v>
      </c>
      <c r="H1151" s="4">
        <v>44529</v>
      </c>
      <c r="I1151" t="s">
        <v>6435</v>
      </c>
      <c r="K1151" t="s">
        <v>6438</v>
      </c>
      <c r="M1151" t="s">
        <v>74</v>
      </c>
    </row>
    <row r="1152" spans="2:13" x14ac:dyDescent="0.25">
      <c r="B1152" t="s">
        <v>1702</v>
      </c>
      <c r="C1152" t="s">
        <v>252</v>
      </c>
      <c r="D1152" t="s">
        <v>187</v>
      </c>
      <c r="F1152" t="s">
        <v>73</v>
      </c>
      <c r="H1152" s="4">
        <v>44529</v>
      </c>
      <c r="I1152" t="s">
        <v>6435</v>
      </c>
      <c r="K1152" t="s">
        <v>6436</v>
      </c>
      <c r="M1152" t="s">
        <v>73</v>
      </c>
    </row>
    <row r="1153" spans="2:13" x14ac:dyDescent="0.25">
      <c r="B1153" t="s">
        <v>1444</v>
      </c>
      <c r="C1153" t="s">
        <v>907</v>
      </c>
      <c r="D1153" t="s">
        <v>1204</v>
      </c>
      <c r="F1153" t="s">
        <v>73</v>
      </c>
      <c r="H1153" s="4">
        <v>44529</v>
      </c>
      <c r="I1153" t="s">
        <v>6435</v>
      </c>
      <c r="K1153" t="s">
        <v>6444</v>
      </c>
      <c r="M1153" t="s">
        <v>73</v>
      </c>
    </row>
    <row r="1154" spans="2:13" x14ac:dyDescent="0.25">
      <c r="B1154" t="s">
        <v>1703</v>
      </c>
      <c r="C1154" t="s">
        <v>87</v>
      </c>
      <c r="D1154" t="s">
        <v>87</v>
      </c>
      <c r="F1154" t="s">
        <v>74</v>
      </c>
      <c r="H1154" s="4">
        <v>44530</v>
      </c>
      <c r="I1154" t="s">
        <v>6435</v>
      </c>
      <c r="K1154" t="s">
        <v>6445</v>
      </c>
      <c r="M1154" t="s">
        <v>74</v>
      </c>
    </row>
    <row r="1155" spans="2:13" x14ac:dyDescent="0.25">
      <c r="B1155" t="s">
        <v>1704</v>
      </c>
      <c r="C1155" t="s">
        <v>405</v>
      </c>
      <c r="D1155" t="s">
        <v>97</v>
      </c>
      <c r="F1155" t="s">
        <v>74</v>
      </c>
      <c r="H1155" s="4">
        <v>44531</v>
      </c>
      <c r="I1155" t="s">
        <v>6435</v>
      </c>
      <c r="K1155" t="s">
        <v>6438</v>
      </c>
      <c r="M1155" t="s">
        <v>74</v>
      </c>
    </row>
    <row r="1156" spans="2:13" x14ac:dyDescent="0.25">
      <c r="B1156" t="s">
        <v>1705</v>
      </c>
      <c r="C1156" t="s">
        <v>121</v>
      </c>
      <c r="D1156" t="s">
        <v>1135</v>
      </c>
      <c r="F1156" t="s">
        <v>73</v>
      </c>
      <c r="H1156" s="4">
        <v>44532</v>
      </c>
      <c r="I1156" t="s">
        <v>6435</v>
      </c>
      <c r="K1156" t="s">
        <v>6438</v>
      </c>
      <c r="M1156" t="s">
        <v>73</v>
      </c>
    </row>
    <row r="1157" spans="2:13" x14ac:dyDescent="0.25">
      <c r="B1157" t="s">
        <v>1648</v>
      </c>
      <c r="C1157" t="s">
        <v>121</v>
      </c>
      <c r="D1157" t="s">
        <v>87</v>
      </c>
      <c r="F1157" t="s">
        <v>74</v>
      </c>
      <c r="H1157" s="4">
        <v>44532</v>
      </c>
      <c r="I1157" t="s">
        <v>6435</v>
      </c>
      <c r="K1157" t="s">
        <v>6438</v>
      </c>
      <c r="M1157" t="s">
        <v>74</v>
      </c>
    </row>
    <row r="1158" spans="2:13" x14ac:dyDescent="0.25">
      <c r="B1158" t="s">
        <v>1706</v>
      </c>
      <c r="C1158" t="s">
        <v>1707</v>
      </c>
      <c r="D1158" t="s">
        <v>1708</v>
      </c>
      <c r="F1158" t="s">
        <v>73</v>
      </c>
      <c r="H1158" s="4">
        <v>44543</v>
      </c>
      <c r="I1158" t="s">
        <v>6435</v>
      </c>
      <c r="K1158" t="s">
        <v>6436</v>
      </c>
      <c r="M1158" t="s">
        <v>73</v>
      </c>
    </row>
    <row r="1159" spans="2:13" x14ac:dyDescent="0.25">
      <c r="B1159" t="s">
        <v>1709</v>
      </c>
      <c r="C1159" t="s">
        <v>138</v>
      </c>
      <c r="D1159" t="s">
        <v>355</v>
      </c>
      <c r="F1159" t="s">
        <v>73</v>
      </c>
      <c r="H1159" s="4">
        <v>44572</v>
      </c>
      <c r="I1159" t="s">
        <v>6435</v>
      </c>
      <c r="K1159" t="s">
        <v>6437</v>
      </c>
      <c r="M1159" t="s">
        <v>73</v>
      </c>
    </row>
    <row r="1160" spans="2:13" x14ac:dyDescent="0.25">
      <c r="B1160" t="s">
        <v>1710</v>
      </c>
      <c r="C1160" t="s">
        <v>106</v>
      </c>
      <c r="D1160" t="s">
        <v>1711</v>
      </c>
      <c r="F1160" t="s">
        <v>74</v>
      </c>
      <c r="H1160" s="4">
        <v>44573</v>
      </c>
      <c r="I1160" t="s">
        <v>6435</v>
      </c>
      <c r="K1160" t="s">
        <v>6438</v>
      </c>
      <c r="M1160" t="s">
        <v>74</v>
      </c>
    </row>
    <row r="1161" spans="2:13" x14ac:dyDescent="0.25">
      <c r="B1161" t="s">
        <v>1712</v>
      </c>
      <c r="C1161" t="s">
        <v>289</v>
      </c>
      <c r="D1161" t="s">
        <v>264</v>
      </c>
      <c r="F1161" t="s">
        <v>73</v>
      </c>
      <c r="H1161" s="4">
        <v>44574</v>
      </c>
      <c r="I1161" t="s">
        <v>6435</v>
      </c>
      <c r="K1161" t="s">
        <v>6438</v>
      </c>
      <c r="M1161" t="s">
        <v>73</v>
      </c>
    </row>
    <row r="1162" spans="2:13" x14ac:dyDescent="0.25">
      <c r="B1162" t="s">
        <v>1713</v>
      </c>
      <c r="C1162" t="s">
        <v>1714</v>
      </c>
      <c r="D1162" t="s">
        <v>796</v>
      </c>
      <c r="F1162" t="s">
        <v>74</v>
      </c>
      <c r="H1162" s="4">
        <v>44574</v>
      </c>
      <c r="I1162" t="s">
        <v>6435</v>
      </c>
      <c r="K1162" t="s">
        <v>6438</v>
      </c>
      <c r="M1162" t="s">
        <v>74</v>
      </c>
    </row>
    <row r="1163" spans="2:13" x14ac:dyDescent="0.25">
      <c r="B1163" t="s">
        <v>1715</v>
      </c>
      <c r="C1163" t="s">
        <v>452</v>
      </c>
      <c r="D1163" t="s">
        <v>1716</v>
      </c>
      <c r="F1163" t="s">
        <v>73</v>
      </c>
      <c r="H1163" s="4">
        <v>44574</v>
      </c>
      <c r="I1163" t="s">
        <v>6435</v>
      </c>
      <c r="K1163" t="s">
        <v>6438</v>
      </c>
      <c r="M1163" t="s">
        <v>73</v>
      </c>
    </row>
    <row r="1164" spans="2:13" x14ac:dyDescent="0.25">
      <c r="B1164" t="s">
        <v>1717</v>
      </c>
      <c r="C1164" t="s">
        <v>97</v>
      </c>
      <c r="D1164" t="s">
        <v>1454</v>
      </c>
      <c r="F1164" t="s">
        <v>73</v>
      </c>
      <c r="H1164" s="4">
        <v>44575</v>
      </c>
      <c r="I1164" t="s">
        <v>6435</v>
      </c>
      <c r="K1164" t="s">
        <v>6438</v>
      </c>
      <c r="M1164" t="s">
        <v>73</v>
      </c>
    </row>
    <row r="1165" spans="2:13" x14ac:dyDescent="0.25">
      <c r="B1165" t="s">
        <v>715</v>
      </c>
      <c r="C1165" t="s">
        <v>256</v>
      </c>
      <c r="D1165" t="s">
        <v>166</v>
      </c>
      <c r="F1165" t="s">
        <v>74</v>
      </c>
      <c r="H1165" s="4">
        <v>44578</v>
      </c>
      <c r="I1165" t="s">
        <v>6435</v>
      </c>
      <c r="K1165" t="s">
        <v>6438</v>
      </c>
      <c r="M1165" t="s">
        <v>74</v>
      </c>
    </row>
    <row r="1166" spans="2:13" x14ac:dyDescent="0.25">
      <c r="B1166" t="s">
        <v>873</v>
      </c>
      <c r="C1166" t="s">
        <v>97</v>
      </c>
      <c r="D1166" t="s">
        <v>166</v>
      </c>
      <c r="F1166" t="s">
        <v>74</v>
      </c>
      <c r="H1166" s="4">
        <v>44578</v>
      </c>
      <c r="I1166" t="s">
        <v>6435</v>
      </c>
      <c r="K1166" t="s">
        <v>6438</v>
      </c>
      <c r="M1166" t="s">
        <v>74</v>
      </c>
    </row>
    <row r="1167" spans="2:13" x14ac:dyDescent="0.25">
      <c r="B1167" t="s">
        <v>1718</v>
      </c>
      <c r="C1167" t="s">
        <v>418</v>
      </c>
      <c r="D1167" t="s">
        <v>1041</v>
      </c>
      <c r="F1167" t="s">
        <v>74</v>
      </c>
      <c r="H1167" s="4">
        <v>44579</v>
      </c>
      <c r="I1167" t="s">
        <v>6435</v>
      </c>
      <c r="K1167" t="s">
        <v>6438</v>
      </c>
      <c r="M1167" t="s">
        <v>74</v>
      </c>
    </row>
    <row r="1168" spans="2:13" x14ac:dyDescent="0.25">
      <c r="B1168" t="s">
        <v>241</v>
      </c>
      <c r="C1168" t="s">
        <v>149</v>
      </c>
      <c r="D1168" t="s">
        <v>323</v>
      </c>
      <c r="F1168" t="s">
        <v>74</v>
      </c>
      <c r="H1168" s="4">
        <v>44579</v>
      </c>
      <c r="I1168" t="s">
        <v>6435</v>
      </c>
      <c r="K1168" t="s">
        <v>6437</v>
      </c>
      <c r="M1168" t="s">
        <v>74</v>
      </c>
    </row>
    <row r="1169" spans="2:13" x14ac:dyDescent="0.25">
      <c r="B1169" t="s">
        <v>537</v>
      </c>
      <c r="C1169" t="s">
        <v>124</v>
      </c>
      <c r="D1169" t="s">
        <v>1507</v>
      </c>
      <c r="F1169" t="s">
        <v>74</v>
      </c>
      <c r="H1169" s="4">
        <v>44579</v>
      </c>
      <c r="I1169" t="s">
        <v>6435</v>
      </c>
      <c r="K1169" t="s">
        <v>6438</v>
      </c>
      <c r="M1169" t="s">
        <v>74</v>
      </c>
    </row>
    <row r="1170" spans="2:13" x14ac:dyDescent="0.25">
      <c r="B1170" t="s">
        <v>925</v>
      </c>
      <c r="C1170" t="s">
        <v>482</v>
      </c>
      <c r="D1170" t="s">
        <v>1719</v>
      </c>
      <c r="F1170" t="s">
        <v>74</v>
      </c>
      <c r="H1170" s="4">
        <v>44579</v>
      </c>
      <c r="I1170" t="s">
        <v>6435</v>
      </c>
      <c r="K1170" t="s">
        <v>6438</v>
      </c>
      <c r="M1170" t="s">
        <v>74</v>
      </c>
    </row>
    <row r="1171" spans="2:13" x14ac:dyDescent="0.25">
      <c r="B1171" t="s">
        <v>160</v>
      </c>
      <c r="C1171" t="s">
        <v>443</v>
      </c>
      <c r="D1171" t="s">
        <v>323</v>
      </c>
      <c r="F1171" t="s">
        <v>74</v>
      </c>
      <c r="H1171" s="4">
        <v>44582</v>
      </c>
      <c r="I1171" t="s">
        <v>6435</v>
      </c>
      <c r="K1171" t="s">
        <v>6436</v>
      </c>
      <c r="M1171" t="s">
        <v>74</v>
      </c>
    </row>
    <row r="1172" spans="2:13" x14ac:dyDescent="0.25">
      <c r="B1172" t="s">
        <v>1720</v>
      </c>
      <c r="C1172" t="s">
        <v>665</v>
      </c>
      <c r="D1172" t="s">
        <v>112</v>
      </c>
      <c r="F1172" t="s">
        <v>74</v>
      </c>
      <c r="H1172" s="4">
        <v>44582</v>
      </c>
      <c r="I1172" t="s">
        <v>6435</v>
      </c>
      <c r="K1172" t="s">
        <v>6436</v>
      </c>
      <c r="M1172" t="s">
        <v>74</v>
      </c>
    </row>
    <row r="1173" spans="2:13" x14ac:dyDescent="0.25">
      <c r="B1173" t="s">
        <v>1718</v>
      </c>
      <c r="C1173" t="s">
        <v>124</v>
      </c>
      <c r="D1173" t="s">
        <v>90</v>
      </c>
      <c r="F1173" t="s">
        <v>74</v>
      </c>
      <c r="H1173" s="4">
        <v>44562</v>
      </c>
      <c r="I1173" t="s">
        <v>6435</v>
      </c>
      <c r="K1173" t="s">
        <v>6437</v>
      </c>
      <c r="M1173" t="s">
        <v>74</v>
      </c>
    </row>
    <row r="1174" spans="2:13" x14ac:dyDescent="0.25">
      <c r="B1174" t="s">
        <v>1721</v>
      </c>
      <c r="C1174" t="s">
        <v>87</v>
      </c>
      <c r="D1174" t="s">
        <v>234</v>
      </c>
      <c r="F1174" t="s">
        <v>73</v>
      </c>
      <c r="H1174" s="4">
        <v>37764</v>
      </c>
      <c r="I1174" t="s">
        <v>6435</v>
      </c>
      <c r="K1174" t="s">
        <v>6436</v>
      </c>
      <c r="M1174" t="s">
        <v>73</v>
      </c>
    </row>
    <row r="1175" spans="2:13" x14ac:dyDescent="0.25">
      <c r="B1175" t="s">
        <v>1722</v>
      </c>
      <c r="C1175" t="s">
        <v>138</v>
      </c>
      <c r="D1175" t="s">
        <v>230</v>
      </c>
      <c r="F1175" t="s">
        <v>73</v>
      </c>
      <c r="H1175" s="4">
        <v>44552</v>
      </c>
      <c r="I1175" t="s">
        <v>6435</v>
      </c>
      <c r="K1175" t="s">
        <v>6436</v>
      </c>
      <c r="M1175" t="s">
        <v>73</v>
      </c>
    </row>
    <row r="1176" spans="2:13" x14ac:dyDescent="0.25">
      <c r="B1176" t="s">
        <v>1723</v>
      </c>
      <c r="C1176" t="s">
        <v>152</v>
      </c>
      <c r="D1176" t="s">
        <v>298</v>
      </c>
      <c r="F1176" t="s">
        <v>73</v>
      </c>
      <c r="H1176" s="4">
        <v>44588</v>
      </c>
      <c r="I1176" t="s">
        <v>6435</v>
      </c>
      <c r="K1176" t="s">
        <v>6438</v>
      </c>
      <c r="M1176" t="s">
        <v>73</v>
      </c>
    </row>
    <row r="1177" spans="2:13" x14ac:dyDescent="0.25">
      <c r="B1177" t="s">
        <v>1724</v>
      </c>
      <c r="C1177" t="s">
        <v>417</v>
      </c>
      <c r="D1177" t="s">
        <v>87</v>
      </c>
      <c r="F1177" t="s">
        <v>73</v>
      </c>
      <c r="H1177" s="4">
        <v>44588</v>
      </c>
      <c r="I1177" t="s">
        <v>6435</v>
      </c>
      <c r="K1177" t="s">
        <v>6438</v>
      </c>
      <c r="M1177" t="s">
        <v>73</v>
      </c>
    </row>
    <row r="1178" spans="2:13" x14ac:dyDescent="0.25">
      <c r="B1178" t="s">
        <v>1725</v>
      </c>
      <c r="C1178" t="s">
        <v>87</v>
      </c>
      <c r="D1178" t="s">
        <v>234</v>
      </c>
      <c r="F1178" t="s">
        <v>73</v>
      </c>
      <c r="H1178" s="4">
        <v>44589</v>
      </c>
      <c r="I1178" t="s">
        <v>6435</v>
      </c>
      <c r="K1178" t="s">
        <v>6438</v>
      </c>
      <c r="M1178" t="s">
        <v>73</v>
      </c>
    </row>
    <row r="1179" spans="2:13" x14ac:dyDescent="0.25">
      <c r="B1179" t="s">
        <v>1726</v>
      </c>
      <c r="C1179" t="s">
        <v>97</v>
      </c>
      <c r="D1179" t="s">
        <v>1727</v>
      </c>
      <c r="F1179" t="s">
        <v>74</v>
      </c>
      <c r="H1179" s="4">
        <v>44589</v>
      </c>
      <c r="I1179" t="s">
        <v>6435</v>
      </c>
      <c r="K1179" t="s">
        <v>6436</v>
      </c>
      <c r="M1179" t="s">
        <v>74</v>
      </c>
    </row>
    <row r="1180" spans="2:13" x14ac:dyDescent="0.25">
      <c r="B1180" t="s">
        <v>1728</v>
      </c>
      <c r="C1180" t="s">
        <v>87</v>
      </c>
      <c r="D1180" t="s">
        <v>172</v>
      </c>
      <c r="F1180" t="s">
        <v>74</v>
      </c>
      <c r="H1180" s="4">
        <v>44589</v>
      </c>
      <c r="I1180" t="s">
        <v>6435</v>
      </c>
      <c r="K1180" t="s">
        <v>6436</v>
      </c>
      <c r="M1180" t="s">
        <v>74</v>
      </c>
    </row>
    <row r="1181" spans="2:13" x14ac:dyDescent="0.25">
      <c r="B1181" t="s">
        <v>1729</v>
      </c>
      <c r="C1181" t="s">
        <v>349</v>
      </c>
      <c r="D1181" t="s">
        <v>112</v>
      </c>
      <c r="F1181" t="s">
        <v>74</v>
      </c>
      <c r="H1181" s="4">
        <v>44592</v>
      </c>
      <c r="I1181" t="s">
        <v>6435</v>
      </c>
      <c r="K1181" t="s">
        <v>6437</v>
      </c>
      <c r="M1181" t="s">
        <v>74</v>
      </c>
    </row>
    <row r="1182" spans="2:13" x14ac:dyDescent="0.25">
      <c r="B1182" t="s">
        <v>1453</v>
      </c>
      <c r="C1182" t="s">
        <v>395</v>
      </c>
      <c r="D1182" t="s">
        <v>617</v>
      </c>
      <c r="F1182" t="s">
        <v>74</v>
      </c>
      <c r="H1182" s="4">
        <v>44593</v>
      </c>
      <c r="I1182" t="s">
        <v>6435</v>
      </c>
      <c r="K1182" t="s">
        <v>6436</v>
      </c>
      <c r="M1182" t="s">
        <v>74</v>
      </c>
    </row>
    <row r="1183" spans="2:13" x14ac:dyDescent="0.25">
      <c r="B1183" t="s">
        <v>1730</v>
      </c>
      <c r="C1183" t="s">
        <v>1472</v>
      </c>
      <c r="D1183" t="s">
        <v>260</v>
      </c>
      <c r="F1183" t="s">
        <v>73</v>
      </c>
      <c r="H1183" s="4">
        <v>44593</v>
      </c>
      <c r="I1183" t="s">
        <v>6435</v>
      </c>
      <c r="K1183" t="s">
        <v>6438</v>
      </c>
      <c r="M1183" t="s">
        <v>73</v>
      </c>
    </row>
    <row r="1184" spans="2:13" x14ac:dyDescent="0.25">
      <c r="B1184" t="s">
        <v>579</v>
      </c>
      <c r="C1184" t="s">
        <v>127</v>
      </c>
      <c r="D1184" t="s">
        <v>197</v>
      </c>
      <c r="F1184" t="s">
        <v>74</v>
      </c>
      <c r="H1184" s="4">
        <v>44593</v>
      </c>
      <c r="I1184" t="s">
        <v>6435</v>
      </c>
      <c r="K1184" t="s">
        <v>6438</v>
      </c>
      <c r="M1184" t="s">
        <v>74</v>
      </c>
    </row>
    <row r="1185" spans="2:13" x14ac:dyDescent="0.25">
      <c r="B1185" t="s">
        <v>1697</v>
      </c>
      <c r="C1185" t="s">
        <v>448</v>
      </c>
      <c r="D1185" t="s">
        <v>405</v>
      </c>
      <c r="F1185" t="s">
        <v>74</v>
      </c>
      <c r="H1185" s="4">
        <v>44593</v>
      </c>
      <c r="I1185" t="s">
        <v>6435</v>
      </c>
      <c r="K1185" t="s">
        <v>6438</v>
      </c>
      <c r="M1185" t="s">
        <v>74</v>
      </c>
    </row>
    <row r="1186" spans="2:13" x14ac:dyDescent="0.25">
      <c r="B1186" t="s">
        <v>1371</v>
      </c>
      <c r="C1186" t="s">
        <v>546</v>
      </c>
      <c r="D1186" t="s">
        <v>1567</v>
      </c>
      <c r="F1186" t="s">
        <v>74</v>
      </c>
      <c r="H1186" s="4">
        <v>44594</v>
      </c>
      <c r="I1186" t="s">
        <v>6435</v>
      </c>
      <c r="K1186" t="s">
        <v>6436</v>
      </c>
      <c r="M1186" t="s">
        <v>74</v>
      </c>
    </row>
    <row r="1187" spans="2:13" x14ac:dyDescent="0.25">
      <c r="B1187" t="s">
        <v>579</v>
      </c>
      <c r="C1187" t="s">
        <v>1484</v>
      </c>
      <c r="D1187" t="s">
        <v>1731</v>
      </c>
      <c r="F1187" t="s">
        <v>74</v>
      </c>
      <c r="H1187" s="4">
        <v>44595</v>
      </c>
      <c r="I1187" t="s">
        <v>6435</v>
      </c>
      <c r="K1187" t="s">
        <v>6436</v>
      </c>
      <c r="M1187" t="s">
        <v>74</v>
      </c>
    </row>
    <row r="1188" spans="2:13" x14ac:dyDescent="0.25">
      <c r="B1188" t="s">
        <v>1732</v>
      </c>
      <c r="C1188" t="s">
        <v>1733</v>
      </c>
      <c r="D1188" t="s">
        <v>190</v>
      </c>
      <c r="F1188" t="s">
        <v>74</v>
      </c>
      <c r="H1188" s="4">
        <v>44595</v>
      </c>
      <c r="I1188" t="s">
        <v>6435</v>
      </c>
      <c r="K1188" t="s">
        <v>6438</v>
      </c>
      <c r="M1188" t="s">
        <v>74</v>
      </c>
    </row>
    <row r="1189" spans="2:13" x14ac:dyDescent="0.25">
      <c r="B1189" t="s">
        <v>861</v>
      </c>
      <c r="C1189" t="s">
        <v>195</v>
      </c>
      <c r="D1189" t="s">
        <v>411</v>
      </c>
      <c r="F1189" t="s">
        <v>73</v>
      </c>
      <c r="H1189" s="4">
        <v>38689</v>
      </c>
      <c r="I1189" t="s">
        <v>6435</v>
      </c>
      <c r="K1189" t="s">
        <v>6436</v>
      </c>
      <c r="M1189" t="s">
        <v>73</v>
      </c>
    </row>
    <row r="1190" spans="2:13" x14ac:dyDescent="0.25">
      <c r="B1190" t="s">
        <v>1734</v>
      </c>
      <c r="C1190" t="s">
        <v>1059</v>
      </c>
      <c r="D1190" t="s">
        <v>112</v>
      </c>
      <c r="F1190" t="s">
        <v>73</v>
      </c>
      <c r="H1190" s="4">
        <v>44596</v>
      </c>
      <c r="I1190" t="s">
        <v>6435</v>
      </c>
      <c r="K1190" t="s">
        <v>6436</v>
      </c>
      <c r="M1190" t="s">
        <v>73</v>
      </c>
    </row>
    <row r="1191" spans="2:13" x14ac:dyDescent="0.25">
      <c r="B1191" t="s">
        <v>1735</v>
      </c>
      <c r="C1191" t="s">
        <v>192</v>
      </c>
      <c r="D1191" t="s">
        <v>323</v>
      </c>
      <c r="F1191" t="s">
        <v>73</v>
      </c>
      <c r="H1191" s="4">
        <v>44596</v>
      </c>
      <c r="I1191" t="s">
        <v>6435</v>
      </c>
      <c r="K1191" t="s">
        <v>6436</v>
      </c>
      <c r="M1191" t="s">
        <v>73</v>
      </c>
    </row>
    <row r="1192" spans="2:13" x14ac:dyDescent="0.25">
      <c r="B1192" t="s">
        <v>361</v>
      </c>
      <c r="C1192" t="s">
        <v>112</v>
      </c>
      <c r="D1192" t="s">
        <v>1736</v>
      </c>
      <c r="F1192" t="s">
        <v>73</v>
      </c>
      <c r="H1192" s="4">
        <v>44595</v>
      </c>
      <c r="I1192" t="s">
        <v>6435</v>
      </c>
      <c r="K1192" t="s">
        <v>6436</v>
      </c>
      <c r="M1192" t="s">
        <v>73</v>
      </c>
    </row>
    <row r="1193" spans="2:13" x14ac:dyDescent="0.25">
      <c r="B1193" t="s">
        <v>1737</v>
      </c>
      <c r="C1193" t="s">
        <v>1600</v>
      </c>
      <c r="D1193" t="s">
        <v>1738</v>
      </c>
      <c r="F1193" t="s">
        <v>74</v>
      </c>
      <c r="H1193" s="4">
        <v>44602</v>
      </c>
      <c r="I1193" t="s">
        <v>6435</v>
      </c>
      <c r="K1193" t="s">
        <v>6436</v>
      </c>
      <c r="M1193" t="s">
        <v>74</v>
      </c>
    </row>
    <row r="1194" spans="2:13" x14ac:dyDescent="0.25">
      <c r="B1194" t="s">
        <v>1739</v>
      </c>
      <c r="C1194" t="s">
        <v>924</v>
      </c>
      <c r="D1194" t="s">
        <v>112</v>
      </c>
      <c r="F1194" t="s">
        <v>73</v>
      </c>
      <c r="H1194" s="4">
        <v>44603</v>
      </c>
      <c r="I1194" t="s">
        <v>6435</v>
      </c>
      <c r="K1194" t="s">
        <v>6441</v>
      </c>
      <c r="M1194" t="s">
        <v>73</v>
      </c>
    </row>
    <row r="1195" spans="2:13" x14ac:dyDescent="0.25">
      <c r="B1195" t="s">
        <v>1740</v>
      </c>
      <c r="C1195" t="s">
        <v>580</v>
      </c>
      <c r="D1195" t="s">
        <v>1741</v>
      </c>
      <c r="F1195" t="s">
        <v>74</v>
      </c>
      <c r="H1195" s="4">
        <v>44603</v>
      </c>
      <c r="I1195" t="s">
        <v>6435</v>
      </c>
      <c r="K1195" t="s">
        <v>6436</v>
      </c>
      <c r="M1195" t="s">
        <v>74</v>
      </c>
    </row>
    <row r="1196" spans="2:13" x14ac:dyDescent="0.25">
      <c r="B1196" t="s">
        <v>1151</v>
      </c>
      <c r="C1196" t="s">
        <v>615</v>
      </c>
      <c r="D1196" t="s">
        <v>138</v>
      </c>
      <c r="F1196" t="s">
        <v>73</v>
      </c>
      <c r="H1196" s="4">
        <v>44606</v>
      </c>
      <c r="I1196" t="s">
        <v>6435</v>
      </c>
      <c r="K1196" t="s">
        <v>6436</v>
      </c>
      <c r="M1196" t="s">
        <v>73</v>
      </c>
    </row>
    <row r="1197" spans="2:13" x14ac:dyDescent="0.25">
      <c r="B1197" t="s">
        <v>1742</v>
      </c>
      <c r="C1197" t="s">
        <v>121</v>
      </c>
      <c r="D1197" t="s">
        <v>87</v>
      </c>
      <c r="F1197" t="s">
        <v>73</v>
      </c>
      <c r="H1197" s="4">
        <v>44608</v>
      </c>
      <c r="I1197" t="s">
        <v>6435</v>
      </c>
      <c r="K1197" t="s">
        <v>6438</v>
      </c>
      <c r="M1197" t="s">
        <v>73</v>
      </c>
    </row>
    <row r="1198" spans="2:13" x14ac:dyDescent="0.25">
      <c r="B1198" t="s">
        <v>1743</v>
      </c>
      <c r="C1198" t="s">
        <v>1744</v>
      </c>
      <c r="D1198" t="s">
        <v>408</v>
      </c>
      <c r="F1198" t="s">
        <v>74</v>
      </c>
      <c r="H1198" s="4">
        <v>44610</v>
      </c>
      <c r="I1198" t="s">
        <v>6435</v>
      </c>
      <c r="K1198" t="s">
        <v>6438</v>
      </c>
      <c r="M1198" t="s">
        <v>74</v>
      </c>
    </row>
    <row r="1199" spans="2:13" x14ac:dyDescent="0.25">
      <c r="B1199" t="s">
        <v>388</v>
      </c>
      <c r="C1199" t="s">
        <v>234</v>
      </c>
      <c r="D1199" t="s">
        <v>140</v>
      </c>
      <c r="F1199" t="s">
        <v>73</v>
      </c>
      <c r="H1199" s="4">
        <v>44610</v>
      </c>
      <c r="I1199" t="s">
        <v>6435</v>
      </c>
      <c r="K1199" t="s">
        <v>6436</v>
      </c>
      <c r="M1199" t="s">
        <v>73</v>
      </c>
    </row>
    <row r="1200" spans="2:13" x14ac:dyDescent="0.25">
      <c r="B1200" t="s">
        <v>1273</v>
      </c>
      <c r="C1200" t="s">
        <v>462</v>
      </c>
      <c r="D1200" t="s">
        <v>112</v>
      </c>
      <c r="F1200" t="s">
        <v>74</v>
      </c>
      <c r="H1200" s="4">
        <v>44452</v>
      </c>
      <c r="I1200" t="s">
        <v>6435</v>
      </c>
      <c r="K1200" t="s">
        <v>6438</v>
      </c>
      <c r="M1200" t="s">
        <v>74</v>
      </c>
    </row>
    <row r="1201" spans="2:13" x14ac:dyDescent="0.25">
      <c r="B1201" t="s">
        <v>1745</v>
      </c>
      <c r="C1201" t="s">
        <v>234</v>
      </c>
      <c r="D1201" t="s">
        <v>1746</v>
      </c>
      <c r="F1201" t="s">
        <v>73</v>
      </c>
      <c r="H1201" s="4">
        <v>44620</v>
      </c>
      <c r="I1201" t="s">
        <v>6435</v>
      </c>
      <c r="K1201" t="s">
        <v>6436</v>
      </c>
      <c r="M1201" t="s">
        <v>73</v>
      </c>
    </row>
    <row r="1202" spans="2:13" x14ac:dyDescent="0.25">
      <c r="B1202" t="s">
        <v>489</v>
      </c>
      <c r="C1202" t="s">
        <v>166</v>
      </c>
      <c r="D1202" t="s">
        <v>405</v>
      </c>
      <c r="F1202" t="s">
        <v>74</v>
      </c>
      <c r="H1202" s="4">
        <v>44621</v>
      </c>
      <c r="I1202" t="s">
        <v>6435</v>
      </c>
      <c r="K1202" t="s">
        <v>6436</v>
      </c>
      <c r="M1202" t="s">
        <v>74</v>
      </c>
    </row>
    <row r="1203" spans="2:13" x14ac:dyDescent="0.25">
      <c r="B1203" t="s">
        <v>1747</v>
      </c>
      <c r="C1203" t="s">
        <v>127</v>
      </c>
      <c r="D1203" t="s">
        <v>1748</v>
      </c>
      <c r="F1203" t="s">
        <v>73</v>
      </c>
      <c r="H1203" s="4">
        <v>44621</v>
      </c>
      <c r="I1203" t="s">
        <v>6435</v>
      </c>
      <c r="K1203" t="s">
        <v>6446</v>
      </c>
      <c r="M1203" t="s">
        <v>73</v>
      </c>
    </row>
    <row r="1204" spans="2:13" x14ac:dyDescent="0.25">
      <c r="B1204" t="s">
        <v>427</v>
      </c>
      <c r="C1204" t="s">
        <v>223</v>
      </c>
      <c r="D1204" t="s">
        <v>313</v>
      </c>
      <c r="F1204" t="s">
        <v>73</v>
      </c>
      <c r="H1204" s="4">
        <v>44621</v>
      </c>
      <c r="I1204" t="s">
        <v>6435</v>
      </c>
      <c r="K1204" t="s">
        <v>6438</v>
      </c>
      <c r="M1204" t="s">
        <v>73</v>
      </c>
    </row>
    <row r="1205" spans="2:13" x14ac:dyDescent="0.25">
      <c r="B1205" t="s">
        <v>1095</v>
      </c>
      <c r="C1205" t="s">
        <v>112</v>
      </c>
      <c r="D1205" t="s">
        <v>448</v>
      </c>
      <c r="F1205" t="s">
        <v>73</v>
      </c>
      <c r="H1205" s="4">
        <v>44622</v>
      </c>
      <c r="I1205" t="s">
        <v>6435</v>
      </c>
      <c r="K1205" t="s">
        <v>6438</v>
      </c>
      <c r="M1205" t="s">
        <v>73</v>
      </c>
    </row>
    <row r="1206" spans="2:13" x14ac:dyDescent="0.25">
      <c r="B1206" t="s">
        <v>1749</v>
      </c>
      <c r="C1206" t="s">
        <v>1750</v>
      </c>
      <c r="D1206" t="s">
        <v>1181</v>
      </c>
      <c r="F1206" t="s">
        <v>73</v>
      </c>
      <c r="H1206" s="4">
        <v>44622</v>
      </c>
      <c r="I1206" t="s">
        <v>6435</v>
      </c>
      <c r="K1206" t="s">
        <v>6438</v>
      </c>
      <c r="M1206" t="s">
        <v>73</v>
      </c>
    </row>
    <row r="1207" spans="2:13" x14ac:dyDescent="0.25">
      <c r="B1207" t="s">
        <v>1751</v>
      </c>
      <c r="C1207" t="s">
        <v>226</v>
      </c>
      <c r="D1207" t="s">
        <v>495</v>
      </c>
      <c r="F1207" t="s">
        <v>73</v>
      </c>
      <c r="H1207" s="4">
        <v>44623</v>
      </c>
      <c r="I1207" t="s">
        <v>6435</v>
      </c>
      <c r="K1207" t="s">
        <v>6446</v>
      </c>
      <c r="M1207" t="s">
        <v>73</v>
      </c>
    </row>
    <row r="1208" spans="2:13" x14ac:dyDescent="0.25">
      <c r="B1208" t="s">
        <v>292</v>
      </c>
      <c r="C1208" t="s">
        <v>924</v>
      </c>
      <c r="D1208" t="s">
        <v>123</v>
      </c>
      <c r="F1208" t="s">
        <v>73</v>
      </c>
      <c r="H1208" s="4">
        <v>44621</v>
      </c>
      <c r="I1208" t="s">
        <v>6435</v>
      </c>
      <c r="K1208" t="s">
        <v>6443</v>
      </c>
      <c r="M1208" t="s">
        <v>73</v>
      </c>
    </row>
    <row r="1209" spans="2:13" x14ac:dyDescent="0.25">
      <c r="B1209" t="s">
        <v>1752</v>
      </c>
      <c r="C1209" t="s">
        <v>170</v>
      </c>
      <c r="D1209" t="s">
        <v>358</v>
      </c>
      <c r="F1209" t="s">
        <v>74</v>
      </c>
      <c r="H1209" s="4">
        <v>44623</v>
      </c>
      <c r="I1209" t="s">
        <v>6435</v>
      </c>
      <c r="K1209" t="s">
        <v>6445</v>
      </c>
      <c r="M1209" t="s">
        <v>74</v>
      </c>
    </row>
    <row r="1210" spans="2:13" x14ac:dyDescent="0.25">
      <c r="B1210" t="s">
        <v>613</v>
      </c>
      <c r="C1210" t="s">
        <v>1753</v>
      </c>
      <c r="D1210" t="s">
        <v>1754</v>
      </c>
      <c r="F1210" t="s">
        <v>74</v>
      </c>
      <c r="H1210" s="4">
        <v>44624</v>
      </c>
      <c r="I1210" t="s">
        <v>6435</v>
      </c>
      <c r="K1210" t="s">
        <v>6436</v>
      </c>
      <c r="M1210" t="s">
        <v>74</v>
      </c>
    </row>
    <row r="1211" spans="2:13" x14ac:dyDescent="0.25">
      <c r="B1211" t="s">
        <v>1755</v>
      </c>
      <c r="C1211" t="s">
        <v>90</v>
      </c>
      <c r="D1211" t="s">
        <v>97</v>
      </c>
      <c r="F1211" t="s">
        <v>74</v>
      </c>
      <c r="H1211" s="4">
        <v>44617</v>
      </c>
      <c r="I1211" t="s">
        <v>6435</v>
      </c>
      <c r="K1211" t="s">
        <v>6436</v>
      </c>
      <c r="M1211" t="s">
        <v>74</v>
      </c>
    </row>
    <row r="1212" spans="2:13" x14ac:dyDescent="0.25">
      <c r="B1212" t="s">
        <v>1756</v>
      </c>
      <c r="C1212" t="s">
        <v>147</v>
      </c>
      <c r="D1212" t="s">
        <v>1757</v>
      </c>
      <c r="F1212" t="s">
        <v>74</v>
      </c>
      <c r="H1212" s="4">
        <v>44624</v>
      </c>
      <c r="I1212" t="s">
        <v>6435</v>
      </c>
      <c r="K1212" t="s">
        <v>6438</v>
      </c>
      <c r="M1212" t="s">
        <v>74</v>
      </c>
    </row>
    <row r="1213" spans="2:13" x14ac:dyDescent="0.25">
      <c r="B1213" t="s">
        <v>1758</v>
      </c>
      <c r="C1213" t="s">
        <v>1117</v>
      </c>
      <c r="D1213" t="s">
        <v>207</v>
      </c>
      <c r="F1213" t="s">
        <v>73</v>
      </c>
      <c r="H1213" s="4">
        <v>44624</v>
      </c>
      <c r="I1213" t="s">
        <v>6435</v>
      </c>
      <c r="K1213" t="s">
        <v>6436</v>
      </c>
      <c r="M1213" t="s">
        <v>73</v>
      </c>
    </row>
    <row r="1214" spans="2:13" x14ac:dyDescent="0.25">
      <c r="B1214" t="s">
        <v>1759</v>
      </c>
      <c r="C1214" t="s">
        <v>234</v>
      </c>
      <c r="D1214" t="s">
        <v>1746</v>
      </c>
      <c r="F1214" t="s">
        <v>74</v>
      </c>
      <c r="H1214" s="4">
        <v>44617</v>
      </c>
      <c r="I1214" t="s">
        <v>6435</v>
      </c>
      <c r="K1214" t="s">
        <v>6436</v>
      </c>
      <c r="M1214" t="s">
        <v>74</v>
      </c>
    </row>
    <row r="1215" spans="2:13" x14ac:dyDescent="0.25">
      <c r="B1215" t="s">
        <v>1760</v>
      </c>
      <c r="C1215" t="s">
        <v>1761</v>
      </c>
      <c r="D1215" t="s">
        <v>1762</v>
      </c>
      <c r="F1215" t="s">
        <v>74</v>
      </c>
      <c r="H1215" s="4">
        <v>44624</v>
      </c>
      <c r="I1215" t="s">
        <v>6435</v>
      </c>
      <c r="K1215" t="s">
        <v>6438</v>
      </c>
      <c r="M1215" t="s">
        <v>74</v>
      </c>
    </row>
    <row r="1216" spans="2:13" x14ac:dyDescent="0.25">
      <c r="B1216" t="s">
        <v>1763</v>
      </c>
      <c r="C1216" t="s">
        <v>228</v>
      </c>
      <c r="D1216" t="s">
        <v>129</v>
      </c>
      <c r="F1216" t="s">
        <v>74</v>
      </c>
      <c r="H1216" s="4">
        <v>44624</v>
      </c>
      <c r="I1216" t="s">
        <v>6435</v>
      </c>
      <c r="K1216" t="s">
        <v>6438</v>
      </c>
      <c r="M1216" t="s">
        <v>74</v>
      </c>
    </row>
    <row r="1217" spans="2:13" x14ac:dyDescent="0.25">
      <c r="B1217" t="s">
        <v>472</v>
      </c>
      <c r="C1217" t="s">
        <v>121</v>
      </c>
      <c r="D1217" t="s">
        <v>349</v>
      </c>
      <c r="F1217" t="s">
        <v>74</v>
      </c>
      <c r="H1217" s="4">
        <v>44624</v>
      </c>
      <c r="I1217" t="s">
        <v>6435</v>
      </c>
      <c r="K1217" t="s">
        <v>6438</v>
      </c>
      <c r="M1217" t="s">
        <v>74</v>
      </c>
    </row>
    <row r="1218" spans="2:13" x14ac:dyDescent="0.25">
      <c r="B1218" t="s">
        <v>1764</v>
      </c>
      <c r="C1218" t="s">
        <v>154</v>
      </c>
      <c r="D1218" t="s">
        <v>136</v>
      </c>
      <c r="F1218" t="s">
        <v>74</v>
      </c>
      <c r="H1218" s="4">
        <v>44624</v>
      </c>
      <c r="I1218" t="s">
        <v>6435</v>
      </c>
      <c r="K1218" t="s">
        <v>6438</v>
      </c>
      <c r="M1218" t="s">
        <v>74</v>
      </c>
    </row>
    <row r="1219" spans="2:13" x14ac:dyDescent="0.25">
      <c r="B1219" t="s">
        <v>597</v>
      </c>
      <c r="C1219" t="s">
        <v>106</v>
      </c>
      <c r="D1219" t="s">
        <v>1765</v>
      </c>
      <c r="F1219" t="s">
        <v>74</v>
      </c>
      <c r="H1219" s="4">
        <v>44624</v>
      </c>
      <c r="I1219" t="s">
        <v>6435</v>
      </c>
      <c r="K1219" t="s">
        <v>6438</v>
      </c>
      <c r="M1219" t="s">
        <v>74</v>
      </c>
    </row>
    <row r="1220" spans="2:13" x14ac:dyDescent="0.25">
      <c r="B1220" t="s">
        <v>1766</v>
      </c>
      <c r="C1220" t="s">
        <v>206</v>
      </c>
      <c r="D1220" t="s">
        <v>1767</v>
      </c>
      <c r="F1220" t="s">
        <v>74</v>
      </c>
      <c r="H1220" s="4">
        <v>44624</v>
      </c>
      <c r="I1220" t="s">
        <v>6435</v>
      </c>
      <c r="K1220" t="s">
        <v>6440</v>
      </c>
      <c r="M1220" t="s">
        <v>74</v>
      </c>
    </row>
    <row r="1221" spans="2:13" x14ac:dyDescent="0.25">
      <c r="B1221" t="s">
        <v>1768</v>
      </c>
      <c r="C1221" t="s">
        <v>610</v>
      </c>
      <c r="D1221" t="s">
        <v>1769</v>
      </c>
      <c r="F1221" t="s">
        <v>74</v>
      </c>
      <c r="H1221" s="4">
        <v>44624</v>
      </c>
      <c r="I1221" t="s">
        <v>6435</v>
      </c>
      <c r="K1221" t="s">
        <v>6440</v>
      </c>
      <c r="M1221" t="s">
        <v>74</v>
      </c>
    </row>
    <row r="1222" spans="2:13" x14ac:dyDescent="0.25">
      <c r="B1222" t="s">
        <v>584</v>
      </c>
      <c r="C1222" t="s">
        <v>1770</v>
      </c>
      <c r="D1222" t="s">
        <v>1636</v>
      </c>
      <c r="F1222" t="s">
        <v>74</v>
      </c>
      <c r="H1222" s="4">
        <v>44625</v>
      </c>
      <c r="I1222" t="s">
        <v>6435</v>
      </c>
      <c r="K1222" t="s">
        <v>6438</v>
      </c>
      <c r="M1222" t="s">
        <v>74</v>
      </c>
    </row>
    <row r="1223" spans="2:13" x14ac:dyDescent="0.25">
      <c r="B1223" t="s">
        <v>229</v>
      </c>
      <c r="C1223" t="s">
        <v>785</v>
      </c>
      <c r="D1223" t="s">
        <v>387</v>
      </c>
      <c r="F1223" t="s">
        <v>74</v>
      </c>
      <c r="H1223" s="4">
        <v>44625</v>
      </c>
      <c r="I1223" t="s">
        <v>6435</v>
      </c>
      <c r="K1223" t="s">
        <v>6438</v>
      </c>
      <c r="M1223" t="s">
        <v>74</v>
      </c>
    </row>
    <row r="1224" spans="2:13" x14ac:dyDescent="0.25">
      <c r="B1224" t="s">
        <v>1771</v>
      </c>
      <c r="C1224" t="s">
        <v>1542</v>
      </c>
      <c r="D1224" t="s">
        <v>313</v>
      </c>
      <c r="F1224" t="s">
        <v>74</v>
      </c>
      <c r="H1224" s="4">
        <v>44625</v>
      </c>
      <c r="I1224" t="s">
        <v>6435</v>
      </c>
      <c r="K1224" t="s">
        <v>6438</v>
      </c>
      <c r="M1224" t="s">
        <v>74</v>
      </c>
    </row>
    <row r="1225" spans="2:13" x14ac:dyDescent="0.25">
      <c r="B1225" t="s">
        <v>1772</v>
      </c>
      <c r="C1225" t="s">
        <v>172</v>
      </c>
      <c r="D1225" t="s">
        <v>112</v>
      </c>
      <c r="F1225" t="s">
        <v>74</v>
      </c>
      <c r="H1225" s="4">
        <v>44625</v>
      </c>
      <c r="I1225" t="s">
        <v>6435</v>
      </c>
      <c r="K1225" t="s">
        <v>6438</v>
      </c>
      <c r="M1225" t="s">
        <v>74</v>
      </c>
    </row>
    <row r="1226" spans="2:13" x14ac:dyDescent="0.25">
      <c r="B1226" t="s">
        <v>1773</v>
      </c>
      <c r="C1226" t="s">
        <v>243</v>
      </c>
      <c r="D1226" t="s">
        <v>124</v>
      </c>
      <c r="F1226" t="s">
        <v>74</v>
      </c>
      <c r="H1226" s="4">
        <v>44625</v>
      </c>
      <c r="I1226" t="s">
        <v>6435</v>
      </c>
      <c r="K1226" t="s">
        <v>6438</v>
      </c>
      <c r="M1226" t="s">
        <v>74</v>
      </c>
    </row>
    <row r="1227" spans="2:13" x14ac:dyDescent="0.25">
      <c r="B1227" t="s">
        <v>1652</v>
      </c>
      <c r="C1227" t="s">
        <v>345</v>
      </c>
      <c r="D1227" t="s">
        <v>923</v>
      </c>
      <c r="F1227" t="s">
        <v>74</v>
      </c>
      <c r="H1227" s="4">
        <v>44621</v>
      </c>
      <c r="I1227" t="s">
        <v>6435</v>
      </c>
      <c r="K1227" t="s">
        <v>6443</v>
      </c>
      <c r="M1227" t="s">
        <v>74</v>
      </c>
    </row>
    <row r="1228" spans="2:13" x14ac:dyDescent="0.25">
      <c r="B1228" t="s">
        <v>153</v>
      </c>
      <c r="C1228" t="s">
        <v>323</v>
      </c>
      <c r="D1228" t="s">
        <v>443</v>
      </c>
      <c r="F1228" t="s">
        <v>73</v>
      </c>
      <c r="H1228" s="4">
        <v>44627</v>
      </c>
      <c r="I1228" t="s">
        <v>6435</v>
      </c>
      <c r="K1228" t="s">
        <v>6444</v>
      </c>
      <c r="M1228" t="s">
        <v>73</v>
      </c>
    </row>
    <row r="1229" spans="2:13" x14ac:dyDescent="0.25">
      <c r="B1229" t="s">
        <v>1774</v>
      </c>
      <c r="C1229" t="s">
        <v>1775</v>
      </c>
      <c r="D1229" t="s">
        <v>163</v>
      </c>
      <c r="F1229" t="s">
        <v>74</v>
      </c>
      <c r="H1229" s="4">
        <v>44627</v>
      </c>
      <c r="I1229" t="s">
        <v>6435</v>
      </c>
      <c r="K1229" t="s">
        <v>6437</v>
      </c>
      <c r="M1229" t="s">
        <v>74</v>
      </c>
    </row>
    <row r="1230" spans="2:13" x14ac:dyDescent="0.25">
      <c r="B1230" t="s">
        <v>153</v>
      </c>
      <c r="C1230" t="s">
        <v>783</v>
      </c>
      <c r="D1230" t="s">
        <v>112</v>
      </c>
      <c r="F1230" t="s">
        <v>73</v>
      </c>
      <c r="H1230" s="4">
        <v>44624</v>
      </c>
      <c r="I1230" t="s">
        <v>6435</v>
      </c>
      <c r="K1230" t="s">
        <v>6436</v>
      </c>
      <c r="M1230" t="s">
        <v>73</v>
      </c>
    </row>
    <row r="1231" spans="2:13" x14ac:dyDescent="0.25">
      <c r="B1231" t="s">
        <v>515</v>
      </c>
      <c r="C1231" t="s">
        <v>187</v>
      </c>
      <c r="D1231" t="s">
        <v>286</v>
      </c>
      <c r="F1231" t="s">
        <v>74</v>
      </c>
      <c r="H1231" s="4">
        <v>44629</v>
      </c>
      <c r="I1231" t="s">
        <v>6435</v>
      </c>
      <c r="K1231" t="s">
        <v>6446</v>
      </c>
      <c r="M1231" t="s">
        <v>74</v>
      </c>
    </row>
    <row r="1232" spans="2:13" x14ac:dyDescent="0.25">
      <c r="B1232" t="s">
        <v>1766</v>
      </c>
      <c r="C1232" t="s">
        <v>1776</v>
      </c>
      <c r="D1232" t="s">
        <v>166</v>
      </c>
      <c r="F1232" t="s">
        <v>74</v>
      </c>
      <c r="H1232" s="4">
        <v>44631</v>
      </c>
      <c r="I1232" t="s">
        <v>6435</v>
      </c>
      <c r="K1232" t="s">
        <v>6436</v>
      </c>
      <c r="M1232" t="s">
        <v>74</v>
      </c>
    </row>
    <row r="1233" spans="2:13" x14ac:dyDescent="0.25">
      <c r="B1233" t="s">
        <v>1777</v>
      </c>
      <c r="C1233" t="s">
        <v>206</v>
      </c>
      <c r="D1233" t="s">
        <v>226</v>
      </c>
      <c r="F1233" t="s">
        <v>74</v>
      </c>
      <c r="H1233" s="4">
        <v>44634</v>
      </c>
      <c r="I1233" t="s">
        <v>6435</v>
      </c>
      <c r="K1233" t="s">
        <v>6446</v>
      </c>
      <c r="M1233" t="s">
        <v>74</v>
      </c>
    </row>
    <row r="1234" spans="2:13" x14ac:dyDescent="0.25">
      <c r="B1234" t="s">
        <v>1778</v>
      </c>
      <c r="C1234" t="s">
        <v>1779</v>
      </c>
      <c r="D1234" t="s">
        <v>219</v>
      </c>
      <c r="F1234" t="s">
        <v>74</v>
      </c>
      <c r="H1234" s="4">
        <v>44634</v>
      </c>
      <c r="I1234" t="s">
        <v>6435</v>
      </c>
      <c r="K1234" t="s">
        <v>6446</v>
      </c>
      <c r="M1234" t="s">
        <v>74</v>
      </c>
    </row>
    <row r="1235" spans="2:13" x14ac:dyDescent="0.25">
      <c r="B1235" t="s">
        <v>1780</v>
      </c>
      <c r="C1235" t="s">
        <v>793</v>
      </c>
      <c r="D1235" t="s">
        <v>1781</v>
      </c>
      <c r="F1235" t="s">
        <v>73</v>
      </c>
      <c r="H1235" s="4">
        <v>44634</v>
      </c>
      <c r="I1235" t="s">
        <v>6435</v>
      </c>
      <c r="K1235" t="s">
        <v>6446</v>
      </c>
      <c r="M1235" t="s">
        <v>73</v>
      </c>
    </row>
    <row r="1236" spans="2:13" x14ac:dyDescent="0.25">
      <c r="B1236" t="s">
        <v>1782</v>
      </c>
      <c r="C1236" t="s">
        <v>448</v>
      </c>
      <c r="D1236" t="s">
        <v>448</v>
      </c>
      <c r="F1236" t="s">
        <v>74</v>
      </c>
      <c r="H1236" s="4">
        <v>44636</v>
      </c>
      <c r="I1236" t="s">
        <v>6435</v>
      </c>
      <c r="K1236" t="s">
        <v>6436</v>
      </c>
      <c r="M1236" t="s">
        <v>74</v>
      </c>
    </row>
    <row r="1237" spans="2:13" x14ac:dyDescent="0.25">
      <c r="B1237" t="s">
        <v>439</v>
      </c>
      <c r="C1237" t="s">
        <v>138</v>
      </c>
      <c r="D1237" t="s">
        <v>296</v>
      </c>
      <c r="F1237" t="s">
        <v>74</v>
      </c>
      <c r="H1237" s="4">
        <v>44637</v>
      </c>
      <c r="I1237" t="s">
        <v>6435</v>
      </c>
      <c r="K1237" t="s">
        <v>6438</v>
      </c>
      <c r="M1237" t="s">
        <v>74</v>
      </c>
    </row>
    <row r="1238" spans="2:13" x14ac:dyDescent="0.25">
      <c r="B1238" t="s">
        <v>1783</v>
      </c>
      <c r="C1238" t="s">
        <v>395</v>
      </c>
      <c r="D1238" t="s">
        <v>446</v>
      </c>
      <c r="F1238" t="s">
        <v>73</v>
      </c>
      <c r="H1238" s="4">
        <v>44637</v>
      </c>
      <c r="I1238" t="s">
        <v>6435</v>
      </c>
      <c r="K1238" t="s">
        <v>6438</v>
      </c>
      <c r="M1238" t="s">
        <v>73</v>
      </c>
    </row>
    <row r="1239" spans="2:13" x14ac:dyDescent="0.25">
      <c r="B1239" t="s">
        <v>923</v>
      </c>
      <c r="C1239" t="s">
        <v>197</v>
      </c>
      <c r="D1239" t="s">
        <v>1131</v>
      </c>
      <c r="F1239" t="s">
        <v>74</v>
      </c>
      <c r="H1239" s="4">
        <v>44637</v>
      </c>
      <c r="I1239" t="s">
        <v>6435</v>
      </c>
      <c r="K1239" t="s">
        <v>6446</v>
      </c>
      <c r="M1239" t="s">
        <v>74</v>
      </c>
    </row>
    <row r="1240" spans="2:13" x14ac:dyDescent="0.25">
      <c r="B1240" t="s">
        <v>1784</v>
      </c>
      <c r="C1240" t="s">
        <v>109</v>
      </c>
      <c r="D1240" t="s">
        <v>133</v>
      </c>
      <c r="F1240" t="s">
        <v>74</v>
      </c>
      <c r="H1240" s="4">
        <v>44643</v>
      </c>
      <c r="I1240" t="s">
        <v>6435</v>
      </c>
      <c r="K1240" t="s">
        <v>6446</v>
      </c>
      <c r="M1240" t="s">
        <v>74</v>
      </c>
    </row>
    <row r="1241" spans="2:13" x14ac:dyDescent="0.25">
      <c r="B1241" t="s">
        <v>1785</v>
      </c>
      <c r="C1241" t="s">
        <v>395</v>
      </c>
      <c r="D1241" t="s">
        <v>135</v>
      </c>
      <c r="F1241" t="s">
        <v>74</v>
      </c>
      <c r="H1241" s="4">
        <v>44643</v>
      </c>
      <c r="I1241" t="s">
        <v>6435</v>
      </c>
      <c r="K1241" t="s">
        <v>6446</v>
      </c>
      <c r="M1241" t="s">
        <v>74</v>
      </c>
    </row>
    <row r="1242" spans="2:13" x14ac:dyDescent="0.25">
      <c r="B1242" t="s">
        <v>1786</v>
      </c>
      <c r="C1242" t="s">
        <v>218</v>
      </c>
      <c r="D1242" t="s">
        <v>438</v>
      </c>
      <c r="F1242" t="s">
        <v>74</v>
      </c>
      <c r="H1242" s="4">
        <v>44644</v>
      </c>
      <c r="I1242" t="s">
        <v>6435</v>
      </c>
      <c r="K1242" t="s">
        <v>6441</v>
      </c>
      <c r="M1242" t="s">
        <v>74</v>
      </c>
    </row>
    <row r="1243" spans="2:13" x14ac:dyDescent="0.25">
      <c r="B1243" t="s">
        <v>747</v>
      </c>
      <c r="C1243" t="s">
        <v>112</v>
      </c>
      <c r="D1243" t="s">
        <v>411</v>
      </c>
      <c r="F1243" t="s">
        <v>74</v>
      </c>
      <c r="H1243" s="4">
        <v>44645</v>
      </c>
      <c r="I1243" t="s">
        <v>6435</v>
      </c>
      <c r="K1243" t="s">
        <v>6436</v>
      </c>
      <c r="M1243" t="s">
        <v>74</v>
      </c>
    </row>
    <row r="1244" spans="2:13" x14ac:dyDescent="0.25">
      <c r="B1244" t="s">
        <v>1787</v>
      </c>
      <c r="C1244" t="s">
        <v>293</v>
      </c>
      <c r="D1244" t="s">
        <v>1305</v>
      </c>
      <c r="F1244" t="s">
        <v>73</v>
      </c>
      <c r="H1244" s="4">
        <v>44645</v>
      </c>
      <c r="I1244" t="s">
        <v>6435</v>
      </c>
      <c r="K1244" t="s">
        <v>6438</v>
      </c>
      <c r="M1244" t="s">
        <v>73</v>
      </c>
    </row>
    <row r="1245" spans="2:13" x14ac:dyDescent="0.25">
      <c r="B1245" t="s">
        <v>1788</v>
      </c>
      <c r="C1245" t="s">
        <v>112</v>
      </c>
      <c r="D1245" t="s">
        <v>286</v>
      </c>
      <c r="F1245" t="s">
        <v>73</v>
      </c>
      <c r="H1245" s="4">
        <v>44648</v>
      </c>
      <c r="I1245" t="s">
        <v>6435</v>
      </c>
      <c r="K1245" t="s">
        <v>6436</v>
      </c>
      <c r="M1245" t="s">
        <v>73</v>
      </c>
    </row>
    <row r="1246" spans="2:13" x14ac:dyDescent="0.25">
      <c r="B1246" t="s">
        <v>1789</v>
      </c>
      <c r="C1246" t="s">
        <v>97</v>
      </c>
      <c r="D1246" t="s">
        <v>1790</v>
      </c>
      <c r="F1246" t="s">
        <v>73</v>
      </c>
      <c r="H1246" s="4">
        <v>44648</v>
      </c>
      <c r="I1246" t="s">
        <v>6435</v>
      </c>
      <c r="K1246" t="s">
        <v>6436</v>
      </c>
      <c r="M1246" t="s">
        <v>73</v>
      </c>
    </row>
    <row r="1247" spans="2:13" x14ac:dyDescent="0.25">
      <c r="B1247" t="s">
        <v>1791</v>
      </c>
      <c r="C1247" t="s">
        <v>1088</v>
      </c>
      <c r="D1247" t="s">
        <v>1792</v>
      </c>
      <c r="F1247" t="s">
        <v>74</v>
      </c>
      <c r="H1247" s="4">
        <v>44651</v>
      </c>
      <c r="I1247" t="s">
        <v>6435</v>
      </c>
      <c r="K1247" t="s">
        <v>6438</v>
      </c>
      <c r="M1247" t="s">
        <v>74</v>
      </c>
    </row>
    <row r="1248" spans="2:13" x14ac:dyDescent="0.25">
      <c r="B1248" t="s">
        <v>539</v>
      </c>
      <c r="C1248" t="s">
        <v>1793</v>
      </c>
      <c r="D1248" t="s">
        <v>87</v>
      </c>
      <c r="F1248" t="s">
        <v>73</v>
      </c>
      <c r="H1248" s="4">
        <v>44651</v>
      </c>
      <c r="I1248" t="s">
        <v>6435</v>
      </c>
      <c r="K1248" t="s">
        <v>6438</v>
      </c>
      <c r="M1248" t="s">
        <v>73</v>
      </c>
    </row>
    <row r="1249" spans="2:13" x14ac:dyDescent="0.25">
      <c r="B1249" t="s">
        <v>1794</v>
      </c>
      <c r="C1249" t="s">
        <v>264</v>
      </c>
      <c r="D1249" t="s">
        <v>109</v>
      </c>
      <c r="F1249" t="s">
        <v>73</v>
      </c>
      <c r="H1249" s="4">
        <v>41929</v>
      </c>
      <c r="I1249" t="s">
        <v>6435</v>
      </c>
      <c r="K1249" t="s">
        <v>6436</v>
      </c>
      <c r="M1249" t="s">
        <v>73</v>
      </c>
    </row>
    <row r="1250" spans="2:13" x14ac:dyDescent="0.25">
      <c r="B1250" t="s">
        <v>1795</v>
      </c>
      <c r="C1250" t="s">
        <v>97</v>
      </c>
      <c r="D1250" t="s">
        <v>1156</v>
      </c>
      <c r="F1250" t="s">
        <v>74</v>
      </c>
      <c r="H1250" s="4">
        <v>44652</v>
      </c>
      <c r="I1250" t="s">
        <v>6435</v>
      </c>
      <c r="K1250" t="s">
        <v>6438</v>
      </c>
      <c r="M1250" t="s">
        <v>74</v>
      </c>
    </row>
    <row r="1251" spans="2:13" x14ac:dyDescent="0.25">
      <c r="B1251" t="s">
        <v>1796</v>
      </c>
      <c r="C1251" t="s">
        <v>234</v>
      </c>
      <c r="D1251" t="s">
        <v>135</v>
      </c>
      <c r="F1251" t="s">
        <v>73</v>
      </c>
      <c r="H1251" s="4">
        <v>44652</v>
      </c>
      <c r="I1251" t="s">
        <v>6435</v>
      </c>
      <c r="K1251" t="s">
        <v>6438</v>
      </c>
      <c r="M1251" t="s">
        <v>73</v>
      </c>
    </row>
    <row r="1252" spans="2:13" x14ac:dyDescent="0.25">
      <c r="B1252" t="s">
        <v>1797</v>
      </c>
      <c r="C1252" t="s">
        <v>905</v>
      </c>
      <c r="D1252" t="s">
        <v>608</v>
      </c>
      <c r="F1252" t="s">
        <v>74</v>
      </c>
      <c r="H1252" s="4">
        <v>44655</v>
      </c>
      <c r="I1252" t="s">
        <v>6435</v>
      </c>
      <c r="K1252" t="s">
        <v>6438</v>
      </c>
      <c r="M1252" t="s">
        <v>74</v>
      </c>
    </row>
    <row r="1253" spans="2:13" x14ac:dyDescent="0.25">
      <c r="B1253" t="s">
        <v>1798</v>
      </c>
      <c r="C1253" t="s">
        <v>234</v>
      </c>
      <c r="D1253" t="s">
        <v>97</v>
      </c>
      <c r="F1253" t="s">
        <v>74</v>
      </c>
      <c r="H1253" s="4">
        <v>44655</v>
      </c>
      <c r="I1253" t="s">
        <v>6435</v>
      </c>
      <c r="K1253" t="s">
        <v>6436</v>
      </c>
      <c r="M1253" t="s">
        <v>74</v>
      </c>
    </row>
    <row r="1254" spans="2:13" x14ac:dyDescent="0.25">
      <c r="B1254" t="s">
        <v>1799</v>
      </c>
      <c r="C1254" t="s">
        <v>1021</v>
      </c>
      <c r="D1254" t="s">
        <v>97</v>
      </c>
      <c r="F1254" t="s">
        <v>74</v>
      </c>
      <c r="H1254" s="4">
        <v>44655</v>
      </c>
      <c r="I1254" t="s">
        <v>6435</v>
      </c>
      <c r="K1254" t="s">
        <v>6438</v>
      </c>
      <c r="M1254" t="s">
        <v>74</v>
      </c>
    </row>
    <row r="1255" spans="2:13" x14ac:dyDescent="0.25">
      <c r="B1255" t="s">
        <v>1800</v>
      </c>
      <c r="C1255" t="s">
        <v>140</v>
      </c>
      <c r="D1255" t="s">
        <v>368</v>
      </c>
      <c r="F1255" t="s">
        <v>74</v>
      </c>
      <c r="H1255" s="4">
        <v>44655</v>
      </c>
      <c r="I1255" t="s">
        <v>6435</v>
      </c>
      <c r="K1255" t="s">
        <v>6436</v>
      </c>
      <c r="M1255" t="s">
        <v>74</v>
      </c>
    </row>
    <row r="1256" spans="2:13" x14ac:dyDescent="0.25">
      <c r="B1256" t="s">
        <v>791</v>
      </c>
      <c r="C1256" t="s">
        <v>1152</v>
      </c>
      <c r="D1256" t="s">
        <v>1112</v>
      </c>
      <c r="F1256" t="s">
        <v>74</v>
      </c>
      <c r="H1256" s="4">
        <v>44655</v>
      </c>
      <c r="I1256" t="s">
        <v>6435</v>
      </c>
      <c r="K1256" t="s">
        <v>6438</v>
      </c>
      <c r="M1256" t="s">
        <v>74</v>
      </c>
    </row>
    <row r="1257" spans="2:13" x14ac:dyDescent="0.25">
      <c r="B1257" t="s">
        <v>1801</v>
      </c>
      <c r="C1257" t="s">
        <v>697</v>
      </c>
      <c r="D1257" t="s">
        <v>368</v>
      </c>
      <c r="F1257" t="s">
        <v>73</v>
      </c>
      <c r="H1257" s="4">
        <v>44656</v>
      </c>
      <c r="I1257" t="s">
        <v>6435</v>
      </c>
      <c r="K1257" t="s">
        <v>6438</v>
      </c>
      <c r="M1257" t="s">
        <v>73</v>
      </c>
    </row>
    <row r="1258" spans="2:13" x14ac:dyDescent="0.25">
      <c r="B1258" t="s">
        <v>1802</v>
      </c>
      <c r="C1258" t="s">
        <v>1803</v>
      </c>
      <c r="D1258" t="s">
        <v>608</v>
      </c>
      <c r="F1258" t="s">
        <v>73</v>
      </c>
      <c r="H1258" s="4">
        <v>44656</v>
      </c>
      <c r="I1258" t="s">
        <v>6435</v>
      </c>
      <c r="K1258" t="s">
        <v>6436</v>
      </c>
      <c r="M1258" t="s">
        <v>73</v>
      </c>
    </row>
    <row r="1259" spans="2:13" x14ac:dyDescent="0.25">
      <c r="B1259" t="s">
        <v>1804</v>
      </c>
      <c r="C1259" t="s">
        <v>1803</v>
      </c>
      <c r="D1259" t="s">
        <v>608</v>
      </c>
      <c r="F1259" t="s">
        <v>74</v>
      </c>
      <c r="H1259" s="4">
        <v>44656</v>
      </c>
      <c r="I1259" t="s">
        <v>6435</v>
      </c>
      <c r="K1259" t="s">
        <v>6436</v>
      </c>
      <c r="M1259" t="s">
        <v>74</v>
      </c>
    </row>
    <row r="1260" spans="2:13" x14ac:dyDescent="0.25">
      <c r="B1260" t="s">
        <v>1247</v>
      </c>
      <c r="C1260" t="s">
        <v>408</v>
      </c>
      <c r="D1260" t="s">
        <v>1199</v>
      </c>
      <c r="F1260" t="s">
        <v>74</v>
      </c>
      <c r="H1260" s="4">
        <v>44656</v>
      </c>
      <c r="I1260" t="s">
        <v>6435</v>
      </c>
      <c r="K1260" t="s">
        <v>6446</v>
      </c>
      <c r="M1260" t="s">
        <v>74</v>
      </c>
    </row>
    <row r="1261" spans="2:13" x14ac:dyDescent="0.25">
      <c r="B1261" t="s">
        <v>1805</v>
      </c>
      <c r="C1261" t="s">
        <v>1806</v>
      </c>
      <c r="D1261" t="s">
        <v>1807</v>
      </c>
      <c r="F1261" t="s">
        <v>74</v>
      </c>
      <c r="H1261" s="4">
        <v>44656</v>
      </c>
      <c r="I1261" t="s">
        <v>6435</v>
      </c>
      <c r="K1261" t="s">
        <v>6438</v>
      </c>
      <c r="M1261" t="s">
        <v>74</v>
      </c>
    </row>
    <row r="1262" spans="2:13" x14ac:dyDescent="0.25">
      <c r="B1262" t="s">
        <v>1808</v>
      </c>
      <c r="C1262" t="s">
        <v>154</v>
      </c>
      <c r="D1262" t="s">
        <v>112</v>
      </c>
      <c r="F1262" t="s">
        <v>73</v>
      </c>
      <c r="H1262" s="4">
        <v>44657</v>
      </c>
      <c r="I1262" t="s">
        <v>6435</v>
      </c>
      <c r="K1262" t="s">
        <v>6441</v>
      </c>
      <c r="M1262" t="s">
        <v>73</v>
      </c>
    </row>
    <row r="1263" spans="2:13" x14ac:dyDescent="0.25">
      <c r="B1263" t="s">
        <v>1809</v>
      </c>
      <c r="C1263" t="s">
        <v>102</v>
      </c>
      <c r="D1263" t="s">
        <v>181</v>
      </c>
      <c r="F1263" t="s">
        <v>74</v>
      </c>
      <c r="H1263" s="4">
        <v>44657</v>
      </c>
      <c r="I1263" t="s">
        <v>6435</v>
      </c>
      <c r="K1263" t="s">
        <v>6441</v>
      </c>
      <c r="M1263" t="s">
        <v>74</v>
      </c>
    </row>
    <row r="1264" spans="2:13" x14ac:dyDescent="0.25">
      <c r="B1264" t="s">
        <v>1810</v>
      </c>
      <c r="C1264" t="s">
        <v>279</v>
      </c>
      <c r="D1264" t="s">
        <v>426</v>
      </c>
      <c r="F1264" t="s">
        <v>73</v>
      </c>
      <c r="H1264" s="4">
        <v>44657</v>
      </c>
      <c r="I1264" t="s">
        <v>6435</v>
      </c>
      <c r="K1264" t="s">
        <v>6446</v>
      </c>
      <c r="M1264" t="s">
        <v>73</v>
      </c>
    </row>
    <row r="1265" spans="2:13" x14ac:dyDescent="0.25">
      <c r="B1265" t="s">
        <v>1811</v>
      </c>
      <c r="C1265" t="s">
        <v>347</v>
      </c>
      <c r="D1265" t="s">
        <v>1812</v>
      </c>
      <c r="F1265" t="s">
        <v>74</v>
      </c>
      <c r="H1265" s="4">
        <v>44657</v>
      </c>
      <c r="I1265" t="s">
        <v>6435</v>
      </c>
      <c r="K1265" t="s">
        <v>6438</v>
      </c>
      <c r="M1265" t="s">
        <v>74</v>
      </c>
    </row>
    <row r="1266" spans="2:13" x14ac:dyDescent="0.25">
      <c r="B1266" t="s">
        <v>1813</v>
      </c>
      <c r="C1266" t="s">
        <v>1028</v>
      </c>
      <c r="D1266" t="s">
        <v>684</v>
      </c>
      <c r="F1266" t="s">
        <v>74</v>
      </c>
      <c r="H1266" s="4">
        <v>44657</v>
      </c>
      <c r="I1266" t="s">
        <v>6435</v>
      </c>
      <c r="K1266" t="s">
        <v>6438</v>
      </c>
      <c r="M1266" t="s">
        <v>74</v>
      </c>
    </row>
    <row r="1267" spans="2:13" x14ac:dyDescent="0.25">
      <c r="B1267" t="s">
        <v>1814</v>
      </c>
      <c r="C1267" t="s">
        <v>126</v>
      </c>
      <c r="D1267" t="s">
        <v>286</v>
      </c>
      <c r="F1267" t="s">
        <v>73</v>
      </c>
      <c r="H1267" s="4">
        <v>44657</v>
      </c>
      <c r="I1267" t="s">
        <v>6435</v>
      </c>
      <c r="K1267" t="s">
        <v>6446</v>
      </c>
      <c r="M1267" t="s">
        <v>73</v>
      </c>
    </row>
    <row r="1268" spans="2:13" x14ac:dyDescent="0.25">
      <c r="B1268" t="s">
        <v>1547</v>
      </c>
      <c r="C1268" t="s">
        <v>1815</v>
      </c>
      <c r="D1268" t="s">
        <v>315</v>
      </c>
      <c r="F1268" t="s">
        <v>74</v>
      </c>
      <c r="H1268" s="4">
        <v>44658</v>
      </c>
      <c r="I1268" t="s">
        <v>6435</v>
      </c>
      <c r="K1268" t="s">
        <v>6438</v>
      </c>
      <c r="M1268" t="s">
        <v>74</v>
      </c>
    </row>
    <row r="1269" spans="2:13" x14ac:dyDescent="0.25">
      <c r="B1269" t="s">
        <v>1816</v>
      </c>
      <c r="C1269" t="s">
        <v>1817</v>
      </c>
      <c r="D1269" t="s">
        <v>706</v>
      </c>
      <c r="F1269" t="s">
        <v>73</v>
      </c>
      <c r="H1269" s="4">
        <v>44658</v>
      </c>
      <c r="I1269" t="s">
        <v>6435</v>
      </c>
      <c r="K1269" t="s">
        <v>6437</v>
      </c>
      <c r="M1269" t="s">
        <v>73</v>
      </c>
    </row>
    <row r="1270" spans="2:13" x14ac:dyDescent="0.25">
      <c r="B1270" t="s">
        <v>664</v>
      </c>
      <c r="C1270" t="s">
        <v>350</v>
      </c>
      <c r="D1270" t="s">
        <v>1818</v>
      </c>
      <c r="F1270" t="s">
        <v>74</v>
      </c>
      <c r="H1270" s="4">
        <v>44658</v>
      </c>
      <c r="I1270" t="s">
        <v>6435</v>
      </c>
      <c r="K1270" t="s">
        <v>6438</v>
      </c>
      <c r="M1270" t="s">
        <v>74</v>
      </c>
    </row>
    <row r="1271" spans="2:13" x14ac:dyDescent="0.25">
      <c r="B1271" t="s">
        <v>1819</v>
      </c>
      <c r="C1271" t="s">
        <v>106</v>
      </c>
      <c r="D1271" t="s">
        <v>375</v>
      </c>
      <c r="F1271" t="s">
        <v>73</v>
      </c>
      <c r="H1271" s="4">
        <v>44658</v>
      </c>
      <c r="I1271" t="s">
        <v>6435</v>
      </c>
      <c r="K1271" t="s">
        <v>6438</v>
      </c>
      <c r="M1271" t="s">
        <v>73</v>
      </c>
    </row>
    <row r="1272" spans="2:13" x14ac:dyDescent="0.25">
      <c r="B1272" t="s">
        <v>1538</v>
      </c>
      <c r="C1272" t="s">
        <v>460</v>
      </c>
      <c r="D1272" t="s">
        <v>333</v>
      </c>
      <c r="F1272" t="s">
        <v>74</v>
      </c>
      <c r="H1272" s="4">
        <v>44658</v>
      </c>
      <c r="I1272" t="s">
        <v>6435</v>
      </c>
      <c r="K1272" t="s">
        <v>6438</v>
      </c>
      <c r="M1272" t="s">
        <v>74</v>
      </c>
    </row>
    <row r="1273" spans="2:13" x14ac:dyDescent="0.25">
      <c r="B1273" t="s">
        <v>388</v>
      </c>
      <c r="C1273" t="s">
        <v>87</v>
      </c>
      <c r="D1273" t="s">
        <v>412</v>
      </c>
      <c r="F1273" t="s">
        <v>73</v>
      </c>
      <c r="H1273" s="4">
        <v>44658</v>
      </c>
      <c r="I1273" t="s">
        <v>6435</v>
      </c>
      <c r="K1273" t="s">
        <v>6438</v>
      </c>
      <c r="M1273" t="s">
        <v>73</v>
      </c>
    </row>
    <row r="1274" spans="2:13" x14ac:dyDescent="0.25">
      <c r="B1274" t="s">
        <v>920</v>
      </c>
      <c r="C1274" t="s">
        <v>240</v>
      </c>
      <c r="D1274" t="s">
        <v>1118</v>
      </c>
      <c r="F1274" t="s">
        <v>73</v>
      </c>
      <c r="H1274" s="4">
        <v>44659</v>
      </c>
      <c r="I1274" t="s">
        <v>6435</v>
      </c>
      <c r="K1274" t="s">
        <v>6438</v>
      </c>
      <c r="M1274" t="s">
        <v>73</v>
      </c>
    </row>
    <row r="1275" spans="2:13" x14ac:dyDescent="0.25">
      <c r="B1275" t="s">
        <v>1820</v>
      </c>
      <c r="C1275" t="s">
        <v>1067</v>
      </c>
      <c r="D1275" t="s">
        <v>572</v>
      </c>
      <c r="F1275" t="s">
        <v>74</v>
      </c>
      <c r="H1275" s="4">
        <v>44659</v>
      </c>
      <c r="I1275" t="s">
        <v>6435</v>
      </c>
      <c r="K1275" t="s">
        <v>6436</v>
      </c>
      <c r="M1275" t="s">
        <v>74</v>
      </c>
    </row>
    <row r="1276" spans="2:13" x14ac:dyDescent="0.25">
      <c r="B1276" t="s">
        <v>1821</v>
      </c>
      <c r="C1276" t="s">
        <v>252</v>
      </c>
      <c r="D1276" t="s">
        <v>207</v>
      </c>
      <c r="F1276" t="s">
        <v>74</v>
      </c>
      <c r="H1276" s="4">
        <v>44662</v>
      </c>
      <c r="I1276" t="s">
        <v>6435</v>
      </c>
      <c r="K1276" t="s">
        <v>6441</v>
      </c>
      <c r="M1276" t="s">
        <v>74</v>
      </c>
    </row>
    <row r="1277" spans="2:13" x14ac:dyDescent="0.25">
      <c r="B1277" t="s">
        <v>1822</v>
      </c>
      <c r="C1277" t="s">
        <v>136</v>
      </c>
      <c r="D1277" t="s">
        <v>226</v>
      </c>
      <c r="F1277" t="s">
        <v>73</v>
      </c>
      <c r="H1277" s="4">
        <v>44670</v>
      </c>
      <c r="I1277" t="s">
        <v>6435</v>
      </c>
      <c r="K1277" t="s">
        <v>6446</v>
      </c>
      <c r="M1277" t="s">
        <v>73</v>
      </c>
    </row>
    <row r="1278" spans="2:13" x14ac:dyDescent="0.25">
      <c r="B1278" t="s">
        <v>1823</v>
      </c>
      <c r="C1278" t="s">
        <v>358</v>
      </c>
      <c r="D1278" t="s">
        <v>350</v>
      </c>
      <c r="F1278" t="s">
        <v>73</v>
      </c>
      <c r="H1278" s="4">
        <v>44671</v>
      </c>
      <c r="I1278" t="s">
        <v>6435</v>
      </c>
      <c r="K1278" t="s">
        <v>6446</v>
      </c>
      <c r="M1278" t="s">
        <v>73</v>
      </c>
    </row>
    <row r="1279" spans="2:13" x14ac:dyDescent="0.25">
      <c r="B1279" t="s">
        <v>258</v>
      </c>
      <c r="C1279" t="s">
        <v>206</v>
      </c>
      <c r="D1279" t="s">
        <v>502</v>
      </c>
      <c r="F1279" t="s">
        <v>74</v>
      </c>
      <c r="H1279" s="4">
        <v>44671</v>
      </c>
      <c r="I1279" t="s">
        <v>6435</v>
      </c>
      <c r="K1279" t="s">
        <v>6446</v>
      </c>
      <c r="M1279" t="s">
        <v>74</v>
      </c>
    </row>
    <row r="1280" spans="2:13" x14ac:dyDescent="0.25">
      <c r="B1280" t="s">
        <v>1824</v>
      </c>
      <c r="C1280" t="s">
        <v>508</v>
      </c>
      <c r="D1280" t="s">
        <v>428</v>
      </c>
      <c r="F1280" t="s">
        <v>74</v>
      </c>
      <c r="H1280" s="4">
        <v>44671</v>
      </c>
      <c r="I1280" t="s">
        <v>6435</v>
      </c>
      <c r="K1280" t="s">
        <v>6446</v>
      </c>
      <c r="M1280" t="s">
        <v>74</v>
      </c>
    </row>
    <row r="1281" spans="2:13" x14ac:dyDescent="0.25">
      <c r="B1281" t="s">
        <v>1825</v>
      </c>
      <c r="C1281" t="s">
        <v>192</v>
      </c>
      <c r="D1281" t="s">
        <v>97</v>
      </c>
      <c r="F1281" t="s">
        <v>73</v>
      </c>
      <c r="H1281" s="4">
        <v>44672</v>
      </c>
      <c r="I1281" t="s">
        <v>6435</v>
      </c>
      <c r="K1281" t="s">
        <v>6436</v>
      </c>
      <c r="M1281" t="s">
        <v>73</v>
      </c>
    </row>
    <row r="1282" spans="2:13" x14ac:dyDescent="0.25">
      <c r="B1282" t="s">
        <v>1826</v>
      </c>
      <c r="C1282" t="s">
        <v>135</v>
      </c>
      <c r="D1282" t="s">
        <v>102</v>
      </c>
      <c r="F1282" t="s">
        <v>73</v>
      </c>
      <c r="H1282" s="4">
        <v>44672</v>
      </c>
      <c r="I1282" t="s">
        <v>6435</v>
      </c>
      <c r="K1282" t="s">
        <v>6446</v>
      </c>
      <c r="M1282" t="s">
        <v>73</v>
      </c>
    </row>
    <row r="1283" spans="2:13" x14ac:dyDescent="0.25">
      <c r="B1283" t="s">
        <v>1827</v>
      </c>
      <c r="C1283" t="s">
        <v>109</v>
      </c>
      <c r="D1283" t="s">
        <v>133</v>
      </c>
      <c r="F1283" t="s">
        <v>73</v>
      </c>
      <c r="H1283" s="4">
        <v>44672</v>
      </c>
      <c r="I1283" t="s">
        <v>6435</v>
      </c>
      <c r="K1283" t="s">
        <v>6446</v>
      </c>
      <c r="M1283" t="s">
        <v>73</v>
      </c>
    </row>
    <row r="1284" spans="2:13" x14ac:dyDescent="0.25">
      <c r="B1284" t="s">
        <v>1828</v>
      </c>
      <c r="C1284" t="s">
        <v>1829</v>
      </c>
      <c r="D1284" t="s">
        <v>303</v>
      </c>
      <c r="F1284" t="s">
        <v>73</v>
      </c>
      <c r="H1284" s="4">
        <v>44673</v>
      </c>
      <c r="I1284" t="s">
        <v>6435</v>
      </c>
      <c r="K1284" t="s">
        <v>6446</v>
      </c>
      <c r="M1284" t="s">
        <v>73</v>
      </c>
    </row>
    <row r="1285" spans="2:13" x14ac:dyDescent="0.25">
      <c r="B1285" t="s">
        <v>454</v>
      </c>
      <c r="C1285" t="s">
        <v>296</v>
      </c>
      <c r="D1285" t="s">
        <v>1256</v>
      </c>
      <c r="F1285" t="s">
        <v>73</v>
      </c>
      <c r="H1285" s="4">
        <v>39334</v>
      </c>
      <c r="I1285" t="s">
        <v>6435</v>
      </c>
      <c r="K1285" t="s">
        <v>6438</v>
      </c>
      <c r="M1285" t="s">
        <v>73</v>
      </c>
    </row>
    <row r="1286" spans="2:13" x14ac:dyDescent="0.25">
      <c r="B1286" t="s">
        <v>1830</v>
      </c>
      <c r="C1286" t="s">
        <v>111</v>
      </c>
      <c r="D1286" t="s">
        <v>484</v>
      </c>
      <c r="F1286" t="s">
        <v>74</v>
      </c>
      <c r="H1286" s="4">
        <v>44680</v>
      </c>
      <c r="I1286" t="s">
        <v>6435</v>
      </c>
      <c r="K1286" t="s">
        <v>6436</v>
      </c>
      <c r="M1286" t="s">
        <v>74</v>
      </c>
    </row>
    <row r="1287" spans="2:13" x14ac:dyDescent="0.25">
      <c r="B1287" t="s">
        <v>1831</v>
      </c>
      <c r="C1287" t="s">
        <v>206</v>
      </c>
      <c r="D1287" t="s">
        <v>129</v>
      </c>
      <c r="F1287" t="s">
        <v>74</v>
      </c>
      <c r="H1287" s="4">
        <v>44680</v>
      </c>
      <c r="I1287" t="s">
        <v>6435</v>
      </c>
      <c r="K1287" t="s">
        <v>6436</v>
      </c>
      <c r="M1287" t="s">
        <v>74</v>
      </c>
    </row>
    <row r="1288" spans="2:13" x14ac:dyDescent="0.25">
      <c r="B1288" t="s">
        <v>1813</v>
      </c>
      <c r="C1288" t="s">
        <v>112</v>
      </c>
      <c r="D1288" t="s">
        <v>264</v>
      </c>
      <c r="F1288" t="s">
        <v>74</v>
      </c>
      <c r="H1288" s="4">
        <v>44684</v>
      </c>
      <c r="I1288" t="s">
        <v>6435</v>
      </c>
      <c r="K1288" t="s">
        <v>6438</v>
      </c>
      <c r="M1288" t="s">
        <v>74</v>
      </c>
    </row>
    <row r="1289" spans="2:13" x14ac:dyDescent="0.25">
      <c r="B1289" t="s">
        <v>1832</v>
      </c>
      <c r="C1289" t="s">
        <v>150</v>
      </c>
      <c r="D1289" t="s">
        <v>395</v>
      </c>
      <c r="F1289" t="s">
        <v>73</v>
      </c>
      <c r="H1289" s="4">
        <v>44684</v>
      </c>
      <c r="I1289" t="s">
        <v>6435</v>
      </c>
      <c r="K1289" t="s">
        <v>6438</v>
      </c>
      <c r="M1289" t="s">
        <v>73</v>
      </c>
    </row>
    <row r="1290" spans="2:13" x14ac:dyDescent="0.25">
      <c r="B1290" t="s">
        <v>1833</v>
      </c>
      <c r="C1290" t="s">
        <v>138</v>
      </c>
      <c r="D1290" t="s">
        <v>140</v>
      </c>
      <c r="F1290" t="s">
        <v>73</v>
      </c>
      <c r="H1290" s="4">
        <v>44684</v>
      </c>
      <c r="I1290" t="s">
        <v>6435</v>
      </c>
      <c r="K1290" t="s">
        <v>6438</v>
      </c>
      <c r="M1290" t="s">
        <v>73</v>
      </c>
    </row>
    <row r="1291" spans="2:13" x14ac:dyDescent="0.25">
      <c r="B1291" t="s">
        <v>1111</v>
      </c>
      <c r="C1291" t="s">
        <v>1834</v>
      </c>
      <c r="D1291" t="s">
        <v>1033</v>
      </c>
      <c r="F1291" t="s">
        <v>74</v>
      </c>
      <c r="H1291" s="4">
        <v>44684</v>
      </c>
      <c r="I1291" t="s">
        <v>6435</v>
      </c>
      <c r="K1291" t="s">
        <v>6438</v>
      </c>
      <c r="M1291" t="s">
        <v>74</v>
      </c>
    </row>
    <row r="1292" spans="2:13" x14ac:dyDescent="0.25">
      <c r="B1292" t="s">
        <v>1835</v>
      </c>
      <c r="C1292" t="s">
        <v>482</v>
      </c>
      <c r="D1292" t="s">
        <v>252</v>
      </c>
      <c r="F1292" t="s">
        <v>74</v>
      </c>
      <c r="H1292" s="4">
        <v>44685</v>
      </c>
      <c r="I1292" t="s">
        <v>6435</v>
      </c>
      <c r="K1292" t="s">
        <v>6441</v>
      </c>
      <c r="M1292" t="s">
        <v>74</v>
      </c>
    </row>
    <row r="1293" spans="2:13" x14ac:dyDescent="0.25">
      <c r="B1293" t="s">
        <v>1836</v>
      </c>
      <c r="C1293" t="s">
        <v>112</v>
      </c>
      <c r="D1293" t="s">
        <v>315</v>
      </c>
      <c r="F1293" t="s">
        <v>74</v>
      </c>
      <c r="H1293" s="4">
        <v>44685</v>
      </c>
      <c r="I1293" t="s">
        <v>6435</v>
      </c>
      <c r="K1293" t="s">
        <v>6438</v>
      </c>
      <c r="M1293" t="s">
        <v>74</v>
      </c>
    </row>
    <row r="1294" spans="2:13" x14ac:dyDescent="0.25">
      <c r="B1294" t="s">
        <v>1837</v>
      </c>
      <c r="C1294" t="s">
        <v>112</v>
      </c>
      <c r="D1294" t="s">
        <v>97</v>
      </c>
      <c r="F1294" t="s">
        <v>74</v>
      </c>
      <c r="H1294" s="4">
        <v>44686</v>
      </c>
      <c r="I1294" t="s">
        <v>6435</v>
      </c>
      <c r="K1294" t="s">
        <v>6438</v>
      </c>
      <c r="M1294" t="s">
        <v>74</v>
      </c>
    </row>
    <row r="1295" spans="2:13" x14ac:dyDescent="0.25">
      <c r="B1295" t="s">
        <v>1838</v>
      </c>
      <c r="C1295" t="s">
        <v>166</v>
      </c>
      <c r="D1295" t="s">
        <v>234</v>
      </c>
      <c r="F1295" t="s">
        <v>74</v>
      </c>
      <c r="H1295" s="4">
        <v>44686</v>
      </c>
      <c r="I1295" t="s">
        <v>6435</v>
      </c>
      <c r="K1295" t="s">
        <v>6438</v>
      </c>
      <c r="M1295" t="s">
        <v>74</v>
      </c>
    </row>
    <row r="1296" spans="2:13" x14ac:dyDescent="0.25">
      <c r="B1296" t="s">
        <v>1839</v>
      </c>
      <c r="C1296" t="s">
        <v>341</v>
      </c>
      <c r="D1296" t="s">
        <v>140</v>
      </c>
      <c r="F1296" t="s">
        <v>73</v>
      </c>
      <c r="H1296" s="4">
        <v>44686</v>
      </c>
      <c r="I1296" t="s">
        <v>6435</v>
      </c>
      <c r="K1296" t="s">
        <v>6436</v>
      </c>
      <c r="M1296" t="s">
        <v>73</v>
      </c>
    </row>
    <row r="1297" spans="2:13" x14ac:dyDescent="0.25">
      <c r="B1297" t="s">
        <v>1840</v>
      </c>
      <c r="C1297" t="s">
        <v>87</v>
      </c>
      <c r="D1297" t="s">
        <v>172</v>
      </c>
      <c r="F1297" t="s">
        <v>74</v>
      </c>
      <c r="H1297" s="4">
        <v>44686</v>
      </c>
      <c r="I1297" t="s">
        <v>6435</v>
      </c>
      <c r="K1297" t="s">
        <v>6438</v>
      </c>
      <c r="M1297" t="s">
        <v>74</v>
      </c>
    </row>
    <row r="1298" spans="2:13" x14ac:dyDescent="0.25">
      <c r="B1298" t="s">
        <v>1841</v>
      </c>
      <c r="C1298" t="s">
        <v>913</v>
      </c>
      <c r="D1298" t="s">
        <v>221</v>
      </c>
      <c r="F1298" t="s">
        <v>74</v>
      </c>
      <c r="H1298" s="4">
        <v>44686</v>
      </c>
      <c r="I1298" t="s">
        <v>6435</v>
      </c>
      <c r="K1298" t="s">
        <v>6438</v>
      </c>
      <c r="M1298" t="s">
        <v>74</v>
      </c>
    </row>
    <row r="1299" spans="2:13" x14ac:dyDescent="0.25">
      <c r="B1299" t="s">
        <v>747</v>
      </c>
      <c r="C1299" t="s">
        <v>90</v>
      </c>
      <c r="D1299" t="s">
        <v>1312</v>
      </c>
      <c r="F1299" t="s">
        <v>74</v>
      </c>
      <c r="H1299" s="4">
        <v>44686</v>
      </c>
      <c r="I1299" t="s">
        <v>6435</v>
      </c>
      <c r="K1299" t="s">
        <v>6438</v>
      </c>
      <c r="M1299" t="s">
        <v>74</v>
      </c>
    </row>
    <row r="1300" spans="2:13" x14ac:dyDescent="0.25">
      <c r="B1300" t="s">
        <v>664</v>
      </c>
      <c r="C1300" t="s">
        <v>405</v>
      </c>
      <c r="D1300" t="s">
        <v>166</v>
      </c>
      <c r="F1300" t="s">
        <v>74</v>
      </c>
      <c r="H1300" s="4">
        <v>44686</v>
      </c>
      <c r="I1300" t="s">
        <v>6435</v>
      </c>
      <c r="K1300" t="s">
        <v>6438</v>
      </c>
      <c r="M1300" t="s">
        <v>74</v>
      </c>
    </row>
    <row r="1301" spans="2:13" x14ac:dyDescent="0.25">
      <c r="B1301" t="s">
        <v>1842</v>
      </c>
      <c r="C1301" t="s">
        <v>278</v>
      </c>
      <c r="D1301" t="s">
        <v>817</v>
      </c>
      <c r="F1301" t="s">
        <v>74</v>
      </c>
      <c r="H1301" s="4">
        <v>44689</v>
      </c>
      <c r="I1301" t="s">
        <v>6435</v>
      </c>
      <c r="K1301" t="s">
        <v>6438</v>
      </c>
      <c r="M1301" t="s">
        <v>74</v>
      </c>
    </row>
    <row r="1302" spans="2:13" x14ac:dyDescent="0.25">
      <c r="B1302" t="s">
        <v>1843</v>
      </c>
      <c r="C1302" t="s">
        <v>1844</v>
      </c>
      <c r="D1302" t="s">
        <v>1845</v>
      </c>
      <c r="F1302" t="s">
        <v>73</v>
      </c>
      <c r="H1302" s="4">
        <v>44682</v>
      </c>
      <c r="I1302" t="s">
        <v>6435</v>
      </c>
      <c r="K1302" t="s">
        <v>6443</v>
      </c>
      <c r="M1302" t="s">
        <v>73</v>
      </c>
    </row>
    <row r="1303" spans="2:13" x14ac:dyDescent="0.25">
      <c r="B1303" t="s">
        <v>1846</v>
      </c>
      <c r="C1303" t="s">
        <v>234</v>
      </c>
      <c r="D1303" t="s">
        <v>412</v>
      </c>
      <c r="F1303" t="s">
        <v>74</v>
      </c>
      <c r="H1303" s="4">
        <v>44692</v>
      </c>
      <c r="I1303" t="s">
        <v>6435</v>
      </c>
      <c r="K1303" t="s">
        <v>6436</v>
      </c>
      <c r="M1303" t="s">
        <v>74</v>
      </c>
    </row>
    <row r="1304" spans="2:13" x14ac:dyDescent="0.25">
      <c r="B1304" t="s">
        <v>1847</v>
      </c>
      <c r="C1304" t="s">
        <v>1848</v>
      </c>
      <c r="D1304" t="s">
        <v>1135</v>
      </c>
      <c r="F1304" t="s">
        <v>74</v>
      </c>
      <c r="H1304" s="4">
        <v>44694</v>
      </c>
      <c r="I1304" t="s">
        <v>6435</v>
      </c>
      <c r="K1304" t="s">
        <v>6438</v>
      </c>
      <c r="M1304" t="s">
        <v>74</v>
      </c>
    </row>
    <row r="1305" spans="2:13" x14ac:dyDescent="0.25">
      <c r="B1305" t="s">
        <v>1849</v>
      </c>
      <c r="C1305" t="s">
        <v>138</v>
      </c>
      <c r="D1305" t="s">
        <v>87</v>
      </c>
      <c r="F1305" t="s">
        <v>74</v>
      </c>
      <c r="H1305" s="4">
        <v>44694</v>
      </c>
      <c r="I1305" t="s">
        <v>6435</v>
      </c>
      <c r="K1305" t="s">
        <v>6445</v>
      </c>
      <c r="M1305" t="s">
        <v>74</v>
      </c>
    </row>
    <row r="1306" spans="2:13" x14ac:dyDescent="0.25">
      <c r="B1306" t="s">
        <v>1850</v>
      </c>
      <c r="C1306" t="s">
        <v>286</v>
      </c>
      <c r="D1306" t="s">
        <v>206</v>
      </c>
      <c r="F1306" t="s">
        <v>74</v>
      </c>
      <c r="H1306" s="4">
        <v>44694</v>
      </c>
      <c r="I1306" t="s">
        <v>6435</v>
      </c>
      <c r="K1306" t="s">
        <v>6438</v>
      </c>
      <c r="M1306" t="s">
        <v>74</v>
      </c>
    </row>
    <row r="1307" spans="2:13" x14ac:dyDescent="0.25">
      <c r="B1307" t="s">
        <v>1851</v>
      </c>
      <c r="C1307" t="s">
        <v>138</v>
      </c>
      <c r="D1307" t="s">
        <v>99</v>
      </c>
      <c r="F1307" t="s">
        <v>73</v>
      </c>
      <c r="H1307" s="4">
        <v>44699</v>
      </c>
      <c r="I1307" t="s">
        <v>6435</v>
      </c>
      <c r="K1307" t="s">
        <v>6445</v>
      </c>
      <c r="M1307" t="s">
        <v>73</v>
      </c>
    </row>
    <row r="1308" spans="2:13" x14ac:dyDescent="0.25">
      <c r="B1308" t="s">
        <v>1852</v>
      </c>
      <c r="C1308" t="s">
        <v>203</v>
      </c>
      <c r="D1308" t="s">
        <v>1853</v>
      </c>
      <c r="F1308" t="s">
        <v>74</v>
      </c>
      <c r="H1308" s="4">
        <v>44690</v>
      </c>
      <c r="I1308" t="s">
        <v>6435</v>
      </c>
      <c r="K1308" t="s">
        <v>6442</v>
      </c>
      <c r="M1308" t="s">
        <v>74</v>
      </c>
    </row>
    <row r="1309" spans="2:13" x14ac:dyDescent="0.25">
      <c r="B1309" t="s">
        <v>1854</v>
      </c>
      <c r="C1309" t="s">
        <v>1855</v>
      </c>
      <c r="D1309" t="s">
        <v>1856</v>
      </c>
      <c r="F1309" t="s">
        <v>73</v>
      </c>
      <c r="H1309" s="4">
        <v>44701</v>
      </c>
      <c r="I1309" t="s">
        <v>6435</v>
      </c>
      <c r="K1309" t="s">
        <v>6436</v>
      </c>
      <c r="M1309" t="s">
        <v>73</v>
      </c>
    </row>
    <row r="1310" spans="2:13" x14ac:dyDescent="0.25">
      <c r="B1310" t="s">
        <v>1857</v>
      </c>
      <c r="C1310" t="s">
        <v>103</v>
      </c>
      <c r="D1310" t="s">
        <v>97</v>
      </c>
      <c r="F1310" t="s">
        <v>74</v>
      </c>
      <c r="H1310" s="4">
        <v>44693</v>
      </c>
      <c r="I1310" t="s">
        <v>6435</v>
      </c>
      <c r="K1310" t="s">
        <v>6436</v>
      </c>
      <c r="M1310" t="s">
        <v>74</v>
      </c>
    </row>
    <row r="1311" spans="2:13" x14ac:dyDescent="0.25">
      <c r="B1311" t="s">
        <v>1858</v>
      </c>
      <c r="C1311" t="s">
        <v>181</v>
      </c>
      <c r="D1311" t="s">
        <v>910</v>
      </c>
      <c r="F1311" t="s">
        <v>73</v>
      </c>
      <c r="H1311" s="4">
        <v>44705</v>
      </c>
      <c r="I1311" t="s">
        <v>6435</v>
      </c>
      <c r="K1311" t="s">
        <v>6446</v>
      </c>
      <c r="M1311" t="s">
        <v>73</v>
      </c>
    </row>
    <row r="1312" spans="2:13" x14ac:dyDescent="0.25">
      <c r="B1312" t="s">
        <v>1859</v>
      </c>
      <c r="C1312" t="s">
        <v>109</v>
      </c>
      <c r="D1312" t="s">
        <v>256</v>
      </c>
      <c r="F1312" t="s">
        <v>73</v>
      </c>
      <c r="H1312" s="4">
        <v>44705</v>
      </c>
      <c r="I1312" t="s">
        <v>6435</v>
      </c>
      <c r="K1312" t="s">
        <v>6437</v>
      </c>
      <c r="M1312" t="s">
        <v>73</v>
      </c>
    </row>
    <row r="1313" spans="2:13" x14ac:dyDescent="0.25">
      <c r="B1313" t="s">
        <v>1860</v>
      </c>
      <c r="C1313" t="s">
        <v>1698</v>
      </c>
      <c r="D1313" t="s">
        <v>231</v>
      </c>
      <c r="F1313" t="s">
        <v>74</v>
      </c>
      <c r="H1313" s="4">
        <v>44707</v>
      </c>
      <c r="I1313" t="s">
        <v>6435</v>
      </c>
      <c r="K1313" t="s">
        <v>6437</v>
      </c>
      <c r="M1313" t="s">
        <v>74</v>
      </c>
    </row>
    <row r="1314" spans="2:13" x14ac:dyDescent="0.25">
      <c r="B1314" t="s">
        <v>1861</v>
      </c>
      <c r="C1314" t="s">
        <v>140</v>
      </c>
      <c r="D1314" t="s">
        <v>1216</v>
      </c>
      <c r="F1314" t="s">
        <v>73</v>
      </c>
      <c r="H1314" s="4">
        <v>44707</v>
      </c>
      <c r="I1314" t="s">
        <v>6435</v>
      </c>
      <c r="K1314" t="s">
        <v>6438</v>
      </c>
      <c r="M1314" t="s">
        <v>73</v>
      </c>
    </row>
    <row r="1315" spans="2:13" x14ac:dyDescent="0.25">
      <c r="B1315" t="s">
        <v>1862</v>
      </c>
      <c r="C1315" t="s">
        <v>109</v>
      </c>
      <c r="D1315" t="s">
        <v>97</v>
      </c>
      <c r="F1315" t="s">
        <v>74</v>
      </c>
      <c r="H1315" s="4">
        <v>44707</v>
      </c>
      <c r="I1315" t="s">
        <v>6435</v>
      </c>
      <c r="K1315" t="s">
        <v>6437</v>
      </c>
      <c r="M1315" t="s">
        <v>74</v>
      </c>
    </row>
    <row r="1316" spans="2:13" x14ac:dyDescent="0.25">
      <c r="B1316" t="s">
        <v>1863</v>
      </c>
      <c r="C1316" t="s">
        <v>1864</v>
      </c>
      <c r="D1316" t="s">
        <v>112</v>
      </c>
      <c r="F1316" t="s">
        <v>74</v>
      </c>
      <c r="H1316" s="4">
        <v>44708</v>
      </c>
      <c r="I1316" t="s">
        <v>6435</v>
      </c>
      <c r="K1316" t="s">
        <v>6438</v>
      </c>
      <c r="M1316" t="s">
        <v>74</v>
      </c>
    </row>
    <row r="1317" spans="2:13" x14ac:dyDescent="0.25">
      <c r="B1317" t="s">
        <v>1070</v>
      </c>
      <c r="C1317" t="s">
        <v>166</v>
      </c>
      <c r="D1317" t="s">
        <v>140</v>
      </c>
      <c r="F1317" t="s">
        <v>73</v>
      </c>
      <c r="H1317" s="4">
        <v>44708</v>
      </c>
      <c r="I1317" t="s">
        <v>6435</v>
      </c>
      <c r="K1317" t="s">
        <v>6438</v>
      </c>
      <c r="M1317" t="s">
        <v>73</v>
      </c>
    </row>
    <row r="1318" spans="2:13" x14ac:dyDescent="0.25">
      <c r="B1318" t="s">
        <v>1551</v>
      </c>
      <c r="C1318" t="s">
        <v>166</v>
      </c>
      <c r="D1318" t="s">
        <v>140</v>
      </c>
      <c r="F1318" t="s">
        <v>73</v>
      </c>
      <c r="H1318" s="4">
        <v>44708</v>
      </c>
      <c r="I1318" t="s">
        <v>6435</v>
      </c>
      <c r="K1318" t="s">
        <v>6438</v>
      </c>
      <c r="M1318" t="s">
        <v>73</v>
      </c>
    </row>
    <row r="1319" spans="2:13" x14ac:dyDescent="0.25">
      <c r="B1319" t="s">
        <v>1865</v>
      </c>
      <c r="C1319" t="s">
        <v>1114</v>
      </c>
      <c r="D1319" t="s">
        <v>1158</v>
      </c>
      <c r="F1319" t="s">
        <v>73</v>
      </c>
      <c r="H1319" s="4">
        <v>44708</v>
      </c>
      <c r="I1319" t="s">
        <v>6435</v>
      </c>
      <c r="K1319" t="s">
        <v>6438</v>
      </c>
      <c r="M1319" t="s">
        <v>73</v>
      </c>
    </row>
    <row r="1320" spans="2:13" x14ac:dyDescent="0.25">
      <c r="B1320" t="s">
        <v>1866</v>
      </c>
      <c r="C1320" t="s">
        <v>129</v>
      </c>
      <c r="D1320" t="s">
        <v>112</v>
      </c>
      <c r="F1320" t="s">
        <v>74</v>
      </c>
      <c r="H1320" s="4">
        <v>44711</v>
      </c>
      <c r="I1320" t="s">
        <v>6435</v>
      </c>
      <c r="K1320" t="s">
        <v>6437</v>
      </c>
      <c r="M1320" t="s">
        <v>74</v>
      </c>
    </row>
    <row r="1321" spans="2:13" x14ac:dyDescent="0.25">
      <c r="B1321" t="s">
        <v>1867</v>
      </c>
      <c r="C1321" t="s">
        <v>395</v>
      </c>
      <c r="D1321" t="s">
        <v>395</v>
      </c>
      <c r="F1321" t="s">
        <v>73</v>
      </c>
      <c r="H1321" s="4">
        <v>44711</v>
      </c>
      <c r="I1321" t="s">
        <v>6435</v>
      </c>
      <c r="K1321" t="s">
        <v>6436</v>
      </c>
      <c r="M1321" t="s">
        <v>73</v>
      </c>
    </row>
    <row r="1322" spans="2:13" x14ac:dyDescent="0.25">
      <c r="B1322" t="s">
        <v>1868</v>
      </c>
      <c r="C1322" t="s">
        <v>368</v>
      </c>
      <c r="D1322" t="s">
        <v>600</v>
      </c>
      <c r="F1322" t="s">
        <v>73</v>
      </c>
      <c r="H1322" s="4">
        <v>44711</v>
      </c>
      <c r="I1322" t="s">
        <v>6435</v>
      </c>
      <c r="K1322" t="s">
        <v>6446</v>
      </c>
      <c r="M1322" t="s">
        <v>73</v>
      </c>
    </row>
    <row r="1323" spans="2:13" x14ac:dyDescent="0.25">
      <c r="B1323" t="s">
        <v>1869</v>
      </c>
      <c r="C1323" t="s">
        <v>172</v>
      </c>
      <c r="D1323" t="s">
        <v>192</v>
      </c>
      <c r="F1323" t="s">
        <v>73</v>
      </c>
      <c r="H1323" s="4">
        <v>44711</v>
      </c>
      <c r="I1323" t="s">
        <v>6435</v>
      </c>
      <c r="K1323" t="s">
        <v>6446</v>
      </c>
      <c r="M1323" t="s">
        <v>73</v>
      </c>
    </row>
    <row r="1324" spans="2:13" x14ac:dyDescent="0.25">
      <c r="B1324" t="s">
        <v>1870</v>
      </c>
      <c r="C1324" t="s">
        <v>206</v>
      </c>
      <c r="D1324" t="s">
        <v>1131</v>
      </c>
      <c r="F1324" t="s">
        <v>74</v>
      </c>
      <c r="H1324" s="4">
        <v>44711</v>
      </c>
      <c r="I1324" t="s">
        <v>6435</v>
      </c>
      <c r="K1324" t="s">
        <v>6446</v>
      </c>
      <c r="M1324" t="s">
        <v>74</v>
      </c>
    </row>
    <row r="1325" spans="2:13" x14ac:dyDescent="0.25">
      <c r="B1325" t="s">
        <v>1871</v>
      </c>
      <c r="C1325" t="s">
        <v>1026</v>
      </c>
      <c r="D1325" t="s">
        <v>223</v>
      </c>
      <c r="F1325" t="s">
        <v>73</v>
      </c>
      <c r="H1325" s="4">
        <v>44711</v>
      </c>
      <c r="I1325" t="s">
        <v>6435</v>
      </c>
      <c r="K1325" t="s">
        <v>6437</v>
      </c>
      <c r="M1325" t="s">
        <v>73</v>
      </c>
    </row>
    <row r="1326" spans="2:13" x14ac:dyDescent="0.25">
      <c r="B1326" t="s">
        <v>276</v>
      </c>
      <c r="C1326" t="s">
        <v>1467</v>
      </c>
      <c r="D1326" t="s">
        <v>1872</v>
      </c>
      <c r="F1326" t="s">
        <v>74</v>
      </c>
      <c r="H1326" s="4">
        <v>44712</v>
      </c>
      <c r="I1326" t="s">
        <v>6435</v>
      </c>
      <c r="K1326" t="s">
        <v>6436</v>
      </c>
      <c r="M1326" t="s">
        <v>74</v>
      </c>
    </row>
    <row r="1327" spans="2:13" x14ac:dyDescent="0.25">
      <c r="B1327" t="s">
        <v>521</v>
      </c>
      <c r="C1327" t="s">
        <v>315</v>
      </c>
      <c r="D1327" t="s">
        <v>1872</v>
      </c>
      <c r="F1327" t="s">
        <v>74</v>
      </c>
      <c r="H1327" s="4">
        <v>44713</v>
      </c>
      <c r="I1327" t="s">
        <v>6435</v>
      </c>
      <c r="K1327" t="s">
        <v>6438</v>
      </c>
      <c r="M1327" t="s">
        <v>74</v>
      </c>
    </row>
    <row r="1328" spans="2:13" x14ac:dyDescent="0.25">
      <c r="B1328" t="s">
        <v>1629</v>
      </c>
      <c r="C1328" t="s">
        <v>159</v>
      </c>
      <c r="D1328" t="s">
        <v>367</v>
      </c>
      <c r="F1328" t="s">
        <v>74</v>
      </c>
      <c r="H1328" s="4">
        <v>44713</v>
      </c>
      <c r="I1328" t="s">
        <v>6435</v>
      </c>
      <c r="K1328" t="s">
        <v>6438</v>
      </c>
      <c r="M1328" t="s">
        <v>74</v>
      </c>
    </row>
    <row r="1329" spans="2:13" x14ac:dyDescent="0.25">
      <c r="B1329" t="s">
        <v>1873</v>
      </c>
      <c r="C1329" t="s">
        <v>1143</v>
      </c>
      <c r="D1329" t="s">
        <v>87</v>
      </c>
      <c r="F1329" t="s">
        <v>74</v>
      </c>
      <c r="H1329" s="4">
        <v>44713</v>
      </c>
      <c r="I1329" t="s">
        <v>6435</v>
      </c>
      <c r="K1329" t="s">
        <v>6438</v>
      </c>
      <c r="M1329" t="s">
        <v>74</v>
      </c>
    </row>
    <row r="1330" spans="2:13" x14ac:dyDescent="0.25">
      <c r="B1330" t="s">
        <v>1874</v>
      </c>
      <c r="C1330" t="s">
        <v>206</v>
      </c>
      <c r="D1330" t="s">
        <v>1875</v>
      </c>
      <c r="F1330" t="s">
        <v>73</v>
      </c>
      <c r="H1330" s="4">
        <v>44713</v>
      </c>
      <c r="I1330" t="s">
        <v>6435</v>
      </c>
      <c r="K1330" t="s">
        <v>6438</v>
      </c>
      <c r="M1330" t="s">
        <v>73</v>
      </c>
    </row>
    <row r="1331" spans="2:13" x14ac:dyDescent="0.25">
      <c r="B1331" t="s">
        <v>1876</v>
      </c>
      <c r="C1331" t="s">
        <v>350</v>
      </c>
      <c r="D1331" t="s">
        <v>197</v>
      </c>
      <c r="F1331" t="s">
        <v>73</v>
      </c>
      <c r="H1331" s="4">
        <v>44713</v>
      </c>
      <c r="I1331" t="s">
        <v>6435</v>
      </c>
      <c r="K1331" t="s">
        <v>6438</v>
      </c>
      <c r="M1331" t="s">
        <v>73</v>
      </c>
    </row>
    <row r="1332" spans="2:13" x14ac:dyDescent="0.25">
      <c r="B1332" t="s">
        <v>1877</v>
      </c>
      <c r="C1332" t="s">
        <v>1202</v>
      </c>
      <c r="D1332" t="s">
        <v>1158</v>
      </c>
      <c r="F1332" t="s">
        <v>73</v>
      </c>
      <c r="H1332" s="4">
        <v>44713</v>
      </c>
      <c r="I1332" t="s">
        <v>6435</v>
      </c>
      <c r="K1332" t="s">
        <v>6438</v>
      </c>
      <c r="M1332" t="s">
        <v>73</v>
      </c>
    </row>
    <row r="1333" spans="2:13" x14ac:dyDescent="0.25">
      <c r="B1333" t="s">
        <v>900</v>
      </c>
      <c r="C1333" t="s">
        <v>256</v>
      </c>
      <c r="D1333" t="s">
        <v>105</v>
      </c>
      <c r="F1333" t="s">
        <v>73</v>
      </c>
      <c r="H1333" s="4">
        <v>44713</v>
      </c>
      <c r="I1333" t="s">
        <v>6435</v>
      </c>
      <c r="K1333" t="s">
        <v>6438</v>
      </c>
      <c r="M1333" t="s">
        <v>73</v>
      </c>
    </row>
    <row r="1334" spans="2:13" x14ac:dyDescent="0.25">
      <c r="B1334" t="s">
        <v>1878</v>
      </c>
      <c r="C1334" t="s">
        <v>1336</v>
      </c>
      <c r="D1334" t="s">
        <v>1041</v>
      </c>
      <c r="F1334" t="s">
        <v>74</v>
      </c>
      <c r="H1334" s="4">
        <v>44713</v>
      </c>
      <c r="I1334" t="s">
        <v>6435</v>
      </c>
      <c r="K1334" t="s">
        <v>6436</v>
      </c>
      <c r="M1334" t="s">
        <v>74</v>
      </c>
    </row>
    <row r="1335" spans="2:13" x14ac:dyDescent="0.25">
      <c r="B1335" t="s">
        <v>346</v>
      </c>
      <c r="C1335" t="s">
        <v>730</v>
      </c>
      <c r="D1335" t="s">
        <v>256</v>
      </c>
      <c r="F1335" t="s">
        <v>73</v>
      </c>
      <c r="H1335" s="4">
        <v>44712</v>
      </c>
      <c r="I1335" t="s">
        <v>6435</v>
      </c>
      <c r="K1335" t="s">
        <v>6436</v>
      </c>
      <c r="M1335" t="s">
        <v>73</v>
      </c>
    </row>
    <row r="1336" spans="2:13" x14ac:dyDescent="0.25">
      <c r="B1336" t="s">
        <v>1879</v>
      </c>
      <c r="C1336" t="s">
        <v>295</v>
      </c>
      <c r="D1336" t="s">
        <v>243</v>
      </c>
      <c r="F1336" t="s">
        <v>73</v>
      </c>
      <c r="H1336" s="4">
        <v>44713</v>
      </c>
      <c r="I1336" t="s">
        <v>6435</v>
      </c>
      <c r="K1336" t="s">
        <v>6436</v>
      </c>
      <c r="M1336" t="s">
        <v>73</v>
      </c>
    </row>
    <row r="1337" spans="2:13" x14ac:dyDescent="0.25">
      <c r="B1337" t="s">
        <v>1658</v>
      </c>
      <c r="C1337" t="s">
        <v>223</v>
      </c>
      <c r="D1337" t="s">
        <v>625</v>
      </c>
      <c r="F1337" t="s">
        <v>74</v>
      </c>
      <c r="H1337" s="4">
        <v>44714</v>
      </c>
      <c r="I1337" t="s">
        <v>6435</v>
      </c>
      <c r="K1337" t="s">
        <v>6438</v>
      </c>
      <c r="M1337" t="s">
        <v>74</v>
      </c>
    </row>
    <row r="1338" spans="2:13" x14ac:dyDescent="0.25">
      <c r="B1338" t="s">
        <v>1880</v>
      </c>
      <c r="C1338" t="s">
        <v>1881</v>
      </c>
      <c r="D1338" t="s">
        <v>230</v>
      </c>
      <c r="F1338" t="s">
        <v>74</v>
      </c>
      <c r="H1338" s="4">
        <v>44711</v>
      </c>
      <c r="I1338" t="s">
        <v>6435</v>
      </c>
      <c r="K1338" t="s">
        <v>6436</v>
      </c>
      <c r="M1338" t="s">
        <v>74</v>
      </c>
    </row>
    <row r="1339" spans="2:13" x14ac:dyDescent="0.25">
      <c r="B1339" t="s">
        <v>1882</v>
      </c>
      <c r="C1339" t="s">
        <v>109</v>
      </c>
      <c r="D1339" t="s">
        <v>921</v>
      </c>
      <c r="F1339" t="s">
        <v>74</v>
      </c>
      <c r="H1339" s="4">
        <v>44715</v>
      </c>
      <c r="I1339" t="s">
        <v>6435</v>
      </c>
      <c r="K1339" t="s">
        <v>6436</v>
      </c>
      <c r="M1339" t="s">
        <v>74</v>
      </c>
    </row>
    <row r="1340" spans="2:13" x14ac:dyDescent="0.25">
      <c r="B1340" t="s">
        <v>1883</v>
      </c>
      <c r="C1340" t="s">
        <v>549</v>
      </c>
      <c r="D1340" t="s">
        <v>1884</v>
      </c>
      <c r="F1340" t="s">
        <v>74</v>
      </c>
      <c r="H1340" s="4">
        <v>44457</v>
      </c>
      <c r="I1340" t="s">
        <v>6435</v>
      </c>
      <c r="K1340" t="s">
        <v>6446</v>
      </c>
      <c r="M1340" t="s">
        <v>74</v>
      </c>
    </row>
    <row r="1341" spans="2:13" x14ac:dyDescent="0.25">
      <c r="B1341" t="s">
        <v>471</v>
      </c>
      <c r="C1341" t="s">
        <v>97</v>
      </c>
      <c r="D1341" t="s">
        <v>709</v>
      </c>
      <c r="F1341" t="s">
        <v>74</v>
      </c>
      <c r="H1341" s="4">
        <v>44720</v>
      </c>
      <c r="I1341" t="s">
        <v>6435</v>
      </c>
      <c r="K1341" t="s">
        <v>6441</v>
      </c>
      <c r="M1341" t="s">
        <v>74</v>
      </c>
    </row>
    <row r="1342" spans="2:13" x14ac:dyDescent="0.25">
      <c r="B1342" t="s">
        <v>1885</v>
      </c>
      <c r="C1342" t="s">
        <v>1000</v>
      </c>
      <c r="D1342" t="s">
        <v>440</v>
      </c>
      <c r="F1342" t="s">
        <v>74</v>
      </c>
      <c r="H1342" s="4">
        <v>44719</v>
      </c>
      <c r="I1342" t="s">
        <v>6435</v>
      </c>
      <c r="K1342" t="s">
        <v>6436</v>
      </c>
      <c r="M1342" t="s">
        <v>74</v>
      </c>
    </row>
    <row r="1343" spans="2:13" x14ac:dyDescent="0.25">
      <c r="B1343" t="s">
        <v>1165</v>
      </c>
      <c r="C1343" t="s">
        <v>102</v>
      </c>
      <c r="D1343" t="s">
        <v>315</v>
      </c>
      <c r="F1343" t="s">
        <v>74</v>
      </c>
      <c r="H1343" s="4">
        <v>44721</v>
      </c>
      <c r="I1343" t="s">
        <v>6435</v>
      </c>
      <c r="K1343" t="s">
        <v>6437</v>
      </c>
      <c r="M1343" t="s">
        <v>74</v>
      </c>
    </row>
    <row r="1344" spans="2:13" x14ac:dyDescent="0.25">
      <c r="B1344" t="s">
        <v>1886</v>
      </c>
      <c r="C1344" t="s">
        <v>833</v>
      </c>
      <c r="D1344" t="s">
        <v>127</v>
      </c>
      <c r="F1344" t="s">
        <v>73</v>
      </c>
      <c r="H1344" s="4">
        <v>44726</v>
      </c>
      <c r="I1344" t="s">
        <v>6435</v>
      </c>
      <c r="K1344" t="s">
        <v>6436</v>
      </c>
      <c r="M1344" t="s">
        <v>73</v>
      </c>
    </row>
    <row r="1345" spans="2:13" x14ac:dyDescent="0.25">
      <c r="B1345" t="s">
        <v>1887</v>
      </c>
      <c r="C1345" t="s">
        <v>1274</v>
      </c>
      <c r="D1345" t="s">
        <v>438</v>
      </c>
      <c r="F1345" t="s">
        <v>74</v>
      </c>
      <c r="H1345" s="4">
        <v>44726</v>
      </c>
      <c r="I1345" t="s">
        <v>6435</v>
      </c>
      <c r="K1345" t="s">
        <v>6436</v>
      </c>
      <c r="M1345" t="s">
        <v>74</v>
      </c>
    </row>
    <row r="1346" spans="2:13" x14ac:dyDescent="0.25">
      <c r="B1346" t="s">
        <v>1888</v>
      </c>
      <c r="C1346" t="s">
        <v>1274</v>
      </c>
      <c r="D1346" t="s">
        <v>438</v>
      </c>
      <c r="F1346" t="s">
        <v>74</v>
      </c>
      <c r="H1346" s="4">
        <v>44726</v>
      </c>
      <c r="I1346" t="s">
        <v>6435</v>
      </c>
      <c r="K1346" t="s">
        <v>6436</v>
      </c>
      <c r="M1346" t="s">
        <v>74</v>
      </c>
    </row>
    <row r="1347" spans="2:13" x14ac:dyDescent="0.25">
      <c r="B1347" t="s">
        <v>1889</v>
      </c>
      <c r="C1347" t="s">
        <v>368</v>
      </c>
      <c r="D1347" t="s">
        <v>1350</v>
      </c>
      <c r="F1347" t="s">
        <v>73</v>
      </c>
      <c r="H1347" s="4">
        <v>44726</v>
      </c>
      <c r="I1347" t="s">
        <v>6435</v>
      </c>
      <c r="K1347" t="s">
        <v>6436</v>
      </c>
      <c r="M1347" t="s">
        <v>73</v>
      </c>
    </row>
    <row r="1348" spans="2:13" x14ac:dyDescent="0.25">
      <c r="B1348" t="s">
        <v>1890</v>
      </c>
      <c r="C1348" t="s">
        <v>109</v>
      </c>
      <c r="D1348" t="s">
        <v>140</v>
      </c>
      <c r="F1348" t="s">
        <v>74</v>
      </c>
      <c r="H1348" s="4">
        <v>44726</v>
      </c>
      <c r="I1348" t="s">
        <v>6435</v>
      </c>
      <c r="K1348" t="s">
        <v>6438</v>
      </c>
      <c r="M1348" t="s">
        <v>74</v>
      </c>
    </row>
    <row r="1349" spans="2:13" x14ac:dyDescent="0.25">
      <c r="B1349" t="s">
        <v>1891</v>
      </c>
      <c r="C1349" t="s">
        <v>97</v>
      </c>
      <c r="D1349" t="s">
        <v>240</v>
      </c>
      <c r="F1349" t="s">
        <v>73</v>
      </c>
      <c r="H1349" s="4">
        <v>44728</v>
      </c>
      <c r="I1349" t="s">
        <v>6435</v>
      </c>
      <c r="K1349" t="s">
        <v>6436</v>
      </c>
      <c r="M1349" t="s">
        <v>73</v>
      </c>
    </row>
    <row r="1350" spans="2:13" x14ac:dyDescent="0.25">
      <c r="B1350" t="s">
        <v>1892</v>
      </c>
      <c r="C1350" t="s">
        <v>97</v>
      </c>
      <c r="D1350" t="s">
        <v>240</v>
      </c>
      <c r="F1350" t="s">
        <v>73</v>
      </c>
      <c r="H1350" s="4">
        <v>44728</v>
      </c>
      <c r="I1350" t="s">
        <v>6435</v>
      </c>
      <c r="K1350" t="s">
        <v>6436</v>
      </c>
      <c r="M1350" t="s">
        <v>73</v>
      </c>
    </row>
    <row r="1351" spans="2:13" x14ac:dyDescent="0.25">
      <c r="B1351" t="s">
        <v>1893</v>
      </c>
      <c r="C1351" t="s">
        <v>112</v>
      </c>
      <c r="D1351" t="s">
        <v>1894</v>
      </c>
      <c r="F1351" t="s">
        <v>74</v>
      </c>
      <c r="H1351" s="4">
        <v>44732</v>
      </c>
      <c r="I1351" t="s">
        <v>6435</v>
      </c>
      <c r="K1351" t="s">
        <v>6438</v>
      </c>
      <c r="M1351" t="s">
        <v>74</v>
      </c>
    </row>
    <row r="1352" spans="2:13" x14ac:dyDescent="0.25">
      <c r="B1352" t="s">
        <v>924</v>
      </c>
      <c r="C1352" t="s">
        <v>570</v>
      </c>
      <c r="D1352" t="s">
        <v>127</v>
      </c>
      <c r="F1352" t="s">
        <v>74</v>
      </c>
      <c r="H1352" s="4">
        <v>44734</v>
      </c>
      <c r="I1352" t="s">
        <v>6435</v>
      </c>
      <c r="K1352" t="s">
        <v>6440</v>
      </c>
      <c r="M1352" t="s">
        <v>74</v>
      </c>
    </row>
    <row r="1353" spans="2:13" x14ac:dyDescent="0.25">
      <c r="B1353" t="s">
        <v>1895</v>
      </c>
      <c r="C1353" t="s">
        <v>225</v>
      </c>
      <c r="D1353" t="s">
        <v>879</v>
      </c>
      <c r="F1353" t="s">
        <v>73</v>
      </c>
      <c r="H1353" s="4">
        <v>44734</v>
      </c>
      <c r="I1353" t="s">
        <v>6435</v>
      </c>
      <c r="K1353" t="s">
        <v>6440</v>
      </c>
      <c r="M1353" t="s">
        <v>73</v>
      </c>
    </row>
    <row r="1354" spans="2:13" x14ac:dyDescent="0.25">
      <c r="B1354" t="s">
        <v>1896</v>
      </c>
      <c r="C1354" t="s">
        <v>1897</v>
      </c>
      <c r="D1354" t="s">
        <v>1898</v>
      </c>
      <c r="F1354" t="s">
        <v>74</v>
      </c>
      <c r="H1354" s="4">
        <v>44735</v>
      </c>
      <c r="I1354" t="s">
        <v>6435</v>
      </c>
      <c r="K1354" t="s">
        <v>6437</v>
      </c>
      <c r="M1354" t="s">
        <v>74</v>
      </c>
    </row>
    <row r="1355" spans="2:13" x14ac:dyDescent="0.25">
      <c r="B1355" t="s">
        <v>1867</v>
      </c>
      <c r="C1355" t="s">
        <v>291</v>
      </c>
      <c r="D1355" t="s">
        <v>391</v>
      </c>
      <c r="F1355" t="s">
        <v>73</v>
      </c>
      <c r="H1355" s="4">
        <v>44735</v>
      </c>
      <c r="I1355" t="s">
        <v>6435</v>
      </c>
      <c r="K1355" t="s">
        <v>6440</v>
      </c>
      <c r="M1355" t="s">
        <v>73</v>
      </c>
    </row>
    <row r="1356" spans="2:13" x14ac:dyDescent="0.25">
      <c r="B1356" t="s">
        <v>262</v>
      </c>
      <c r="C1356" t="s">
        <v>1899</v>
      </c>
      <c r="D1356" t="s">
        <v>87</v>
      </c>
      <c r="F1356" t="s">
        <v>73</v>
      </c>
      <c r="H1356" s="4">
        <v>44736</v>
      </c>
      <c r="I1356" t="s">
        <v>6435</v>
      </c>
      <c r="K1356" t="s">
        <v>6436</v>
      </c>
      <c r="M1356" t="s">
        <v>73</v>
      </c>
    </row>
    <row r="1357" spans="2:13" x14ac:dyDescent="0.25">
      <c r="B1357" t="s">
        <v>1900</v>
      </c>
      <c r="C1357" t="s">
        <v>312</v>
      </c>
      <c r="D1357" t="s">
        <v>341</v>
      </c>
      <c r="F1357" t="s">
        <v>73</v>
      </c>
      <c r="H1357" s="4">
        <v>44736</v>
      </c>
      <c r="I1357" t="s">
        <v>6435</v>
      </c>
      <c r="K1357" t="s">
        <v>6436</v>
      </c>
      <c r="M1357" t="s">
        <v>73</v>
      </c>
    </row>
    <row r="1358" spans="2:13" x14ac:dyDescent="0.25">
      <c r="B1358" t="s">
        <v>1901</v>
      </c>
      <c r="C1358" t="s">
        <v>1902</v>
      </c>
      <c r="D1358" t="s">
        <v>594</v>
      </c>
      <c r="F1358" t="s">
        <v>73</v>
      </c>
      <c r="H1358" s="4">
        <v>44740</v>
      </c>
      <c r="I1358" t="s">
        <v>6435</v>
      </c>
      <c r="K1358" t="s">
        <v>6438</v>
      </c>
      <c r="M1358" t="s">
        <v>73</v>
      </c>
    </row>
    <row r="1359" spans="2:13" x14ac:dyDescent="0.25">
      <c r="B1359" t="s">
        <v>1903</v>
      </c>
      <c r="C1359" t="s">
        <v>974</v>
      </c>
      <c r="D1359" t="s">
        <v>1904</v>
      </c>
      <c r="F1359" t="s">
        <v>73</v>
      </c>
      <c r="H1359" s="4">
        <v>44740</v>
      </c>
      <c r="I1359" t="s">
        <v>6435</v>
      </c>
      <c r="K1359" t="s">
        <v>6438</v>
      </c>
      <c r="M1359" t="s">
        <v>73</v>
      </c>
    </row>
    <row r="1360" spans="2:13" x14ac:dyDescent="0.25">
      <c r="B1360" t="s">
        <v>1905</v>
      </c>
      <c r="C1360" t="s">
        <v>279</v>
      </c>
      <c r="D1360" t="s">
        <v>452</v>
      </c>
      <c r="F1360" t="s">
        <v>73</v>
      </c>
      <c r="H1360" s="4">
        <v>44740</v>
      </c>
      <c r="I1360" t="s">
        <v>6435</v>
      </c>
      <c r="K1360" t="s">
        <v>6438</v>
      </c>
      <c r="M1360" t="s">
        <v>73</v>
      </c>
    </row>
    <row r="1361" spans="2:13" x14ac:dyDescent="0.25">
      <c r="B1361" t="s">
        <v>1906</v>
      </c>
      <c r="C1361" t="s">
        <v>195</v>
      </c>
      <c r="D1361" t="s">
        <v>291</v>
      </c>
      <c r="F1361" t="s">
        <v>74</v>
      </c>
      <c r="H1361" s="4">
        <v>44740</v>
      </c>
      <c r="I1361" t="s">
        <v>6435</v>
      </c>
      <c r="K1361" t="s">
        <v>6441</v>
      </c>
      <c r="M1361" t="s">
        <v>74</v>
      </c>
    </row>
    <row r="1362" spans="2:13" x14ac:dyDescent="0.25">
      <c r="B1362" t="s">
        <v>1907</v>
      </c>
      <c r="C1362" t="s">
        <v>291</v>
      </c>
      <c r="D1362" t="s">
        <v>189</v>
      </c>
      <c r="F1362" t="s">
        <v>73</v>
      </c>
      <c r="H1362" s="4">
        <v>44740</v>
      </c>
      <c r="I1362" t="s">
        <v>6435</v>
      </c>
      <c r="K1362" t="s">
        <v>6441</v>
      </c>
      <c r="M1362" t="s">
        <v>73</v>
      </c>
    </row>
    <row r="1363" spans="2:13" x14ac:dyDescent="0.25">
      <c r="B1363" t="s">
        <v>388</v>
      </c>
      <c r="C1363" t="s">
        <v>88</v>
      </c>
      <c r="D1363" t="s">
        <v>1908</v>
      </c>
      <c r="F1363" t="s">
        <v>73</v>
      </c>
      <c r="H1363" s="4">
        <v>44740</v>
      </c>
      <c r="I1363" t="s">
        <v>6435</v>
      </c>
      <c r="K1363" t="s">
        <v>6438</v>
      </c>
      <c r="M1363" t="s">
        <v>73</v>
      </c>
    </row>
    <row r="1364" spans="2:13" x14ac:dyDescent="0.25">
      <c r="B1364" t="s">
        <v>1909</v>
      </c>
      <c r="C1364" t="s">
        <v>1910</v>
      </c>
      <c r="D1364" t="s">
        <v>375</v>
      </c>
      <c r="F1364" t="s">
        <v>73</v>
      </c>
      <c r="H1364" s="4">
        <v>44740</v>
      </c>
      <c r="I1364" t="s">
        <v>6435</v>
      </c>
      <c r="K1364" t="s">
        <v>6436</v>
      </c>
      <c r="M1364" t="s">
        <v>73</v>
      </c>
    </row>
    <row r="1365" spans="2:13" x14ac:dyDescent="0.25">
      <c r="B1365" t="s">
        <v>727</v>
      </c>
      <c r="C1365" t="s">
        <v>1230</v>
      </c>
      <c r="D1365" t="s">
        <v>135</v>
      </c>
      <c r="F1365" t="s">
        <v>73</v>
      </c>
      <c r="H1365" s="4">
        <v>44741</v>
      </c>
      <c r="I1365" t="s">
        <v>6435</v>
      </c>
      <c r="K1365" t="s">
        <v>6438</v>
      </c>
      <c r="M1365" t="s">
        <v>73</v>
      </c>
    </row>
    <row r="1366" spans="2:13" x14ac:dyDescent="0.25">
      <c r="B1366" t="s">
        <v>434</v>
      </c>
      <c r="C1366" t="s">
        <v>1020</v>
      </c>
      <c r="D1366" t="s">
        <v>717</v>
      </c>
      <c r="F1366" t="s">
        <v>74</v>
      </c>
      <c r="H1366" s="4">
        <v>44741</v>
      </c>
      <c r="I1366" t="s">
        <v>6435</v>
      </c>
      <c r="K1366" t="s">
        <v>6437</v>
      </c>
      <c r="M1366" t="s">
        <v>74</v>
      </c>
    </row>
    <row r="1367" spans="2:13" x14ac:dyDescent="0.25">
      <c r="B1367" t="s">
        <v>1911</v>
      </c>
      <c r="C1367" t="s">
        <v>1912</v>
      </c>
      <c r="D1367" t="s">
        <v>187</v>
      </c>
      <c r="F1367" t="s">
        <v>74</v>
      </c>
      <c r="H1367" s="4">
        <v>44741</v>
      </c>
      <c r="I1367" t="s">
        <v>6435</v>
      </c>
      <c r="K1367" t="s">
        <v>6436</v>
      </c>
      <c r="M1367" t="s">
        <v>74</v>
      </c>
    </row>
    <row r="1368" spans="2:13" x14ac:dyDescent="0.25">
      <c r="B1368" t="s">
        <v>1913</v>
      </c>
      <c r="C1368" t="s">
        <v>1914</v>
      </c>
      <c r="D1368" t="s">
        <v>207</v>
      </c>
      <c r="F1368" t="s">
        <v>74</v>
      </c>
      <c r="H1368" s="4">
        <v>44742</v>
      </c>
      <c r="I1368" t="s">
        <v>6435</v>
      </c>
      <c r="K1368" t="s">
        <v>6438</v>
      </c>
      <c r="M1368" t="s">
        <v>74</v>
      </c>
    </row>
    <row r="1369" spans="2:13" x14ac:dyDescent="0.25">
      <c r="B1369" t="s">
        <v>1157</v>
      </c>
      <c r="C1369" t="s">
        <v>1915</v>
      </c>
      <c r="D1369" t="s">
        <v>129</v>
      </c>
      <c r="F1369" t="s">
        <v>74</v>
      </c>
      <c r="H1369" s="4">
        <v>44742</v>
      </c>
      <c r="I1369" t="s">
        <v>6435</v>
      </c>
      <c r="K1369" t="s">
        <v>6438</v>
      </c>
      <c r="M1369" t="s">
        <v>74</v>
      </c>
    </row>
    <row r="1370" spans="2:13" x14ac:dyDescent="0.25">
      <c r="B1370" t="s">
        <v>1916</v>
      </c>
      <c r="C1370" t="s">
        <v>201</v>
      </c>
      <c r="D1370" t="s">
        <v>1021</v>
      </c>
      <c r="F1370" t="s">
        <v>74</v>
      </c>
      <c r="H1370" s="4">
        <v>44742</v>
      </c>
      <c r="I1370" t="s">
        <v>6435</v>
      </c>
      <c r="K1370" t="s">
        <v>6438</v>
      </c>
      <c r="M1370" t="s">
        <v>74</v>
      </c>
    </row>
    <row r="1371" spans="2:13" x14ac:dyDescent="0.25">
      <c r="B1371" t="s">
        <v>1917</v>
      </c>
      <c r="C1371" t="s">
        <v>111</v>
      </c>
      <c r="D1371" t="s">
        <v>1918</v>
      </c>
      <c r="F1371" t="s">
        <v>74</v>
      </c>
      <c r="H1371" s="4">
        <v>44742</v>
      </c>
      <c r="I1371" t="s">
        <v>6435</v>
      </c>
      <c r="K1371" t="s">
        <v>6436</v>
      </c>
      <c r="M1371" t="s">
        <v>74</v>
      </c>
    </row>
    <row r="1372" spans="2:13" x14ac:dyDescent="0.25">
      <c r="B1372" t="s">
        <v>1919</v>
      </c>
      <c r="C1372" t="s">
        <v>1208</v>
      </c>
      <c r="D1372" t="s">
        <v>1003</v>
      </c>
      <c r="F1372" t="s">
        <v>74</v>
      </c>
      <c r="H1372" s="4">
        <v>44746</v>
      </c>
      <c r="I1372" t="s">
        <v>6435</v>
      </c>
      <c r="K1372" t="s">
        <v>6438</v>
      </c>
      <c r="M1372" t="s">
        <v>74</v>
      </c>
    </row>
    <row r="1373" spans="2:13" x14ac:dyDescent="0.25">
      <c r="B1373" t="s">
        <v>1920</v>
      </c>
      <c r="C1373" t="s">
        <v>87</v>
      </c>
      <c r="D1373" t="s">
        <v>1921</v>
      </c>
      <c r="F1373" t="s">
        <v>74</v>
      </c>
      <c r="H1373" s="4">
        <v>44746</v>
      </c>
      <c r="I1373" t="s">
        <v>6435</v>
      </c>
      <c r="K1373" t="s">
        <v>6445</v>
      </c>
      <c r="M1373" t="s">
        <v>74</v>
      </c>
    </row>
    <row r="1374" spans="2:13" x14ac:dyDescent="0.25">
      <c r="B1374" t="s">
        <v>345</v>
      </c>
      <c r="C1374" t="s">
        <v>1922</v>
      </c>
      <c r="D1374" t="s">
        <v>1923</v>
      </c>
      <c r="F1374" t="s">
        <v>74</v>
      </c>
      <c r="H1374" s="4">
        <v>44746</v>
      </c>
      <c r="I1374" t="s">
        <v>6435</v>
      </c>
      <c r="K1374" t="s">
        <v>6438</v>
      </c>
      <c r="M1374" t="s">
        <v>74</v>
      </c>
    </row>
    <row r="1375" spans="2:13" x14ac:dyDescent="0.25">
      <c r="B1375" t="s">
        <v>439</v>
      </c>
      <c r="C1375" t="s">
        <v>629</v>
      </c>
      <c r="D1375" t="s">
        <v>793</v>
      </c>
      <c r="F1375" t="s">
        <v>74</v>
      </c>
      <c r="H1375" s="4">
        <v>44746</v>
      </c>
      <c r="I1375" t="s">
        <v>6435</v>
      </c>
      <c r="K1375" t="s">
        <v>6438</v>
      </c>
      <c r="M1375" t="s">
        <v>74</v>
      </c>
    </row>
    <row r="1376" spans="2:13" x14ac:dyDescent="0.25">
      <c r="B1376" t="s">
        <v>258</v>
      </c>
      <c r="C1376" t="s">
        <v>112</v>
      </c>
      <c r="D1376" t="s">
        <v>138</v>
      </c>
      <c r="F1376" t="s">
        <v>74</v>
      </c>
      <c r="H1376" s="4">
        <v>44746</v>
      </c>
      <c r="I1376" t="s">
        <v>6435</v>
      </c>
      <c r="K1376" t="s">
        <v>6438</v>
      </c>
      <c r="M1376" t="s">
        <v>74</v>
      </c>
    </row>
    <row r="1377" spans="2:13" x14ac:dyDescent="0.25">
      <c r="B1377" t="s">
        <v>160</v>
      </c>
      <c r="C1377" t="s">
        <v>106</v>
      </c>
      <c r="D1377" t="s">
        <v>129</v>
      </c>
      <c r="F1377" t="s">
        <v>74</v>
      </c>
      <c r="H1377" s="4">
        <v>44746</v>
      </c>
      <c r="I1377" t="s">
        <v>6435</v>
      </c>
      <c r="K1377" t="s">
        <v>6438</v>
      </c>
      <c r="M1377" t="s">
        <v>74</v>
      </c>
    </row>
    <row r="1378" spans="2:13" x14ac:dyDescent="0.25">
      <c r="B1378" t="s">
        <v>728</v>
      </c>
      <c r="C1378" t="s">
        <v>793</v>
      </c>
      <c r="D1378" t="s">
        <v>448</v>
      </c>
      <c r="F1378" t="s">
        <v>74</v>
      </c>
      <c r="H1378" s="4">
        <v>44746</v>
      </c>
      <c r="I1378" t="s">
        <v>6435</v>
      </c>
      <c r="K1378" t="s">
        <v>6438</v>
      </c>
      <c r="M1378" t="s">
        <v>74</v>
      </c>
    </row>
    <row r="1379" spans="2:13" x14ac:dyDescent="0.25">
      <c r="B1379" t="s">
        <v>1924</v>
      </c>
      <c r="C1379" t="s">
        <v>1024</v>
      </c>
      <c r="D1379" t="s">
        <v>1925</v>
      </c>
      <c r="F1379" t="s">
        <v>74</v>
      </c>
      <c r="H1379" s="4">
        <v>44746</v>
      </c>
      <c r="I1379" t="s">
        <v>6435</v>
      </c>
      <c r="K1379" t="s">
        <v>6438</v>
      </c>
      <c r="M1379" t="s">
        <v>74</v>
      </c>
    </row>
    <row r="1380" spans="2:13" x14ac:dyDescent="0.25">
      <c r="B1380" t="s">
        <v>1926</v>
      </c>
      <c r="C1380" t="s">
        <v>176</v>
      </c>
      <c r="D1380" t="s">
        <v>1230</v>
      </c>
      <c r="F1380" t="s">
        <v>74</v>
      </c>
      <c r="H1380" s="4">
        <v>44746</v>
      </c>
      <c r="I1380" t="s">
        <v>6435</v>
      </c>
      <c r="K1380" t="s">
        <v>6438</v>
      </c>
      <c r="M1380" t="s">
        <v>74</v>
      </c>
    </row>
    <row r="1381" spans="2:13" x14ac:dyDescent="0.25">
      <c r="B1381" t="s">
        <v>924</v>
      </c>
      <c r="C1381" t="s">
        <v>744</v>
      </c>
      <c r="D1381" t="s">
        <v>234</v>
      </c>
      <c r="F1381" t="s">
        <v>74</v>
      </c>
      <c r="H1381" s="4">
        <v>44746</v>
      </c>
      <c r="I1381" t="s">
        <v>6435</v>
      </c>
      <c r="K1381" t="s">
        <v>6438</v>
      </c>
      <c r="M1381" t="s">
        <v>74</v>
      </c>
    </row>
    <row r="1382" spans="2:13" x14ac:dyDescent="0.25">
      <c r="B1382" t="s">
        <v>679</v>
      </c>
      <c r="C1382" t="s">
        <v>230</v>
      </c>
      <c r="D1382" t="s">
        <v>1927</v>
      </c>
      <c r="F1382" t="s">
        <v>74</v>
      </c>
      <c r="H1382" s="4">
        <v>44746</v>
      </c>
      <c r="I1382" t="s">
        <v>6435</v>
      </c>
      <c r="K1382" t="s">
        <v>6438</v>
      </c>
      <c r="M1382" t="s">
        <v>74</v>
      </c>
    </row>
    <row r="1383" spans="2:13" x14ac:dyDescent="0.25">
      <c r="B1383" t="s">
        <v>1928</v>
      </c>
      <c r="C1383" t="s">
        <v>126</v>
      </c>
      <c r="D1383" t="s">
        <v>159</v>
      </c>
      <c r="F1383" t="s">
        <v>74</v>
      </c>
      <c r="H1383" s="4">
        <v>44746</v>
      </c>
      <c r="I1383" t="s">
        <v>6435</v>
      </c>
      <c r="K1383" t="s">
        <v>6438</v>
      </c>
      <c r="M1383" t="s">
        <v>74</v>
      </c>
    </row>
    <row r="1384" spans="2:13" x14ac:dyDescent="0.25">
      <c r="B1384" t="s">
        <v>1353</v>
      </c>
      <c r="C1384" t="s">
        <v>187</v>
      </c>
      <c r="D1384" t="s">
        <v>152</v>
      </c>
      <c r="F1384" t="s">
        <v>74</v>
      </c>
      <c r="H1384" s="4">
        <v>44746</v>
      </c>
      <c r="I1384" t="s">
        <v>6435</v>
      </c>
      <c r="K1384" t="s">
        <v>6438</v>
      </c>
      <c r="M1384" t="s">
        <v>74</v>
      </c>
    </row>
    <row r="1385" spans="2:13" x14ac:dyDescent="0.25">
      <c r="B1385" t="s">
        <v>1929</v>
      </c>
      <c r="C1385" t="s">
        <v>1930</v>
      </c>
      <c r="D1385" t="s">
        <v>548</v>
      </c>
      <c r="F1385" t="s">
        <v>74</v>
      </c>
      <c r="H1385" s="4">
        <v>44746</v>
      </c>
      <c r="I1385" t="s">
        <v>6435</v>
      </c>
      <c r="K1385" t="s">
        <v>6440</v>
      </c>
      <c r="M1385" t="s">
        <v>74</v>
      </c>
    </row>
    <row r="1386" spans="2:13" x14ac:dyDescent="0.25">
      <c r="B1386" t="s">
        <v>1931</v>
      </c>
      <c r="C1386" t="s">
        <v>243</v>
      </c>
      <c r="D1386" t="s">
        <v>1932</v>
      </c>
      <c r="F1386" t="s">
        <v>73</v>
      </c>
      <c r="H1386" s="4">
        <v>44747</v>
      </c>
      <c r="I1386" t="s">
        <v>6435</v>
      </c>
      <c r="K1386" t="s">
        <v>6438</v>
      </c>
      <c r="M1386" t="s">
        <v>73</v>
      </c>
    </row>
    <row r="1387" spans="2:13" x14ac:dyDescent="0.25">
      <c r="B1387" t="s">
        <v>894</v>
      </c>
      <c r="C1387" t="s">
        <v>112</v>
      </c>
      <c r="D1387" t="s">
        <v>1933</v>
      </c>
      <c r="F1387" t="s">
        <v>74</v>
      </c>
      <c r="H1387" s="4">
        <v>41458</v>
      </c>
      <c r="I1387" t="s">
        <v>6435</v>
      </c>
      <c r="K1387" t="s">
        <v>6438</v>
      </c>
      <c r="M1387" t="s">
        <v>74</v>
      </c>
    </row>
    <row r="1388" spans="2:13" x14ac:dyDescent="0.25">
      <c r="B1388" t="s">
        <v>1357</v>
      </c>
      <c r="C1388" t="s">
        <v>1934</v>
      </c>
      <c r="D1388" t="s">
        <v>1935</v>
      </c>
      <c r="F1388" t="s">
        <v>73</v>
      </c>
      <c r="H1388" s="4">
        <v>44747</v>
      </c>
      <c r="I1388" t="s">
        <v>6435</v>
      </c>
      <c r="K1388" t="s">
        <v>6438</v>
      </c>
      <c r="M1388" t="s">
        <v>73</v>
      </c>
    </row>
    <row r="1389" spans="2:13" x14ac:dyDescent="0.25">
      <c r="B1389" t="s">
        <v>1936</v>
      </c>
      <c r="C1389" t="s">
        <v>112</v>
      </c>
      <c r="D1389" t="s">
        <v>181</v>
      </c>
      <c r="F1389" t="s">
        <v>74</v>
      </c>
      <c r="H1389" s="4">
        <v>44747</v>
      </c>
      <c r="I1389" t="s">
        <v>6435</v>
      </c>
      <c r="K1389" t="s">
        <v>6438</v>
      </c>
      <c r="M1389" t="s">
        <v>74</v>
      </c>
    </row>
    <row r="1390" spans="2:13" x14ac:dyDescent="0.25">
      <c r="B1390" t="s">
        <v>629</v>
      </c>
      <c r="C1390" t="s">
        <v>163</v>
      </c>
      <c r="D1390" t="s">
        <v>112</v>
      </c>
      <c r="F1390" t="s">
        <v>74</v>
      </c>
      <c r="H1390" s="4">
        <v>44747</v>
      </c>
      <c r="I1390" t="s">
        <v>6435</v>
      </c>
      <c r="K1390" t="s">
        <v>6438</v>
      </c>
      <c r="M1390" t="s">
        <v>74</v>
      </c>
    </row>
    <row r="1391" spans="2:13" x14ac:dyDescent="0.25">
      <c r="B1391" t="s">
        <v>1937</v>
      </c>
      <c r="C1391" t="s">
        <v>870</v>
      </c>
      <c r="D1391" t="s">
        <v>475</v>
      </c>
      <c r="F1391" t="s">
        <v>73</v>
      </c>
      <c r="H1391" s="4">
        <v>44747</v>
      </c>
      <c r="I1391" t="s">
        <v>6435</v>
      </c>
      <c r="K1391" t="s">
        <v>6438</v>
      </c>
      <c r="M1391" t="s">
        <v>73</v>
      </c>
    </row>
    <row r="1392" spans="2:13" x14ac:dyDescent="0.25">
      <c r="B1392" t="s">
        <v>1938</v>
      </c>
      <c r="C1392" t="s">
        <v>97</v>
      </c>
      <c r="D1392" t="s">
        <v>700</v>
      </c>
      <c r="F1392" t="s">
        <v>73</v>
      </c>
      <c r="H1392" s="4">
        <v>44747</v>
      </c>
      <c r="I1392" t="s">
        <v>6435</v>
      </c>
      <c r="K1392" t="s">
        <v>6438</v>
      </c>
      <c r="M1392" t="s">
        <v>73</v>
      </c>
    </row>
    <row r="1393" spans="2:13" x14ac:dyDescent="0.25">
      <c r="B1393" t="s">
        <v>1939</v>
      </c>
      <c r="C1393" t="s">
        <v>1940</v>
      </c>
      <c r="D1393" t="s">
        <v>1941</v>
      </c>
      <c r="F1393" t="s">
        <v>73</v>
      </c>
      <c r="H1393" s="4">
        <v>44760</v>
      </c>
      <c r="I1393" t="s">
        <v>6435</v>
      </c>
      <c r="K1393" t="s">
        <v>6438</v>
      </c>
      <c r="M1393" t="s">
        <v>73</v>
      </c>
    </row>
    <row r="1394" spans="2:13" x14ac:dyDescent="0.25">
      <c r="B1394" t="s">
        <v>1942</v>
      </c>
      <c r="C1394" t="s">
        <v>647</v>
      </c>
      <c r="D1394" t="s">
        <v>112</v>
      </c>
      <c r="F1394" t="s">
        <v>73</v>
      </c>
      <c r="H1394" s="4">
        <v>44760</v>
      </c>
      <c r="I1394" t="s">
        <v>6435</v>
      </c>
      <c r="K1394" t="s">
        <v>6436</v>
      </c>
      <c r="M1394" t="s">
        <v>73</v>
      </c>
    </row>
    <row r="1395" spans="2:13" x14ac:dyDescent="0.25">
      <c r="B1395" t="s">
        <v>346</v>
      </c>
      <c r="C1395" t="s">
        <v>584</v>
      </c>
      <c r="D1395" t="s">
        <v>1943</v>
      </c>
      <c r="F1395" t="s">
        <v>73</v>
      </c>
      <c r="H1395" s="4">
        <v>44760</v>
      </c>
      <c r="I1395" t="s">
        <v>6435</v>
      </c>
      <c r="K1395" t="s">
        <v>6436</v>
      </c>
      <c r="M1395" t="s">
        <v>73</v>
      </c>
    </row>
    <row r="1396" spans="2:13" x14ac:dyDescent="0.25">
      <c r="B1396" t="s">
        <v>1944</v>
      </c>
      <c r="C1396" t="s">
        <v>303</v>
      </c>
      <c r="D1396" t="s">
        <v>129</v>
      </c>
      <c r="F1396" t="s">
        <v>73</v>
      </c>
      <c r="H1396" s="4">
        <v>44760</v>
      </c>
      <c r="I1396" t="s">
        <v>6435</v>
      </c>
      <c r="K1396" t="s">
        <v>6436</v>
      </c>
      <c r="M1396" t="s">
        <v>73</v>
      </c>
    </row>
    <row r="1397" spans="2:13" x14ac:dyDescent="0.25">
      <c r="B1397" t="s">
        <v>1945</v>
      </c>
      <c r="C1397" t="s">
        <v>213</v>
      </c>
      <c r="D1397" t="s">
        <v>226</v>
      </c>
      <c r="F1397" t="s">
        <v>74</v>
      </c>
      <c r="H1397" s="4">
        <v>44760</v>
      </c>
      <c r="I1397" t="s">
        <v>6435</v>
      </c>
      <c r="K1397" t="s">
        <v>6442</v>
      </c>
      <c r="M1397" t="s">
        <v>74</v>
      </c>
    </row>
    <row r="1398" spans="2:13" x14ac:dyDescent="0.25">
      <c r="B1398" t="s">
        <v>1946</v>
      </c>
      <c r="C1398" t="s">
        <v>484</v>
      </c>
      <c r="D1398" t="s">
        <v>126</v>
      </c>
      <c r="F1398" t="s">
        <v>73</v>
      </c>
      <c r="H1398" s="4">
        <v>44762</v>
      </c>
      <c r="I1398" t="s">
        <v>6435</v>
      </c>
      <c r="K1398" t="s">
        <v>6436</v>
      </c>
      <c r="M1398" t="s">
        <v>73</v>
      </c>
    </row>
    <row r="1399" spans="2:13" x14ac:dyDescent="0.25">
      <c r="B1399" t="s">
        <v>1947</v>
      </c>
      <c r="C1399" t="s">
        <v>1433</v>
      </c>
      <c r="D1399" t="s">
        <v>87</v>
      </c>
      <c r="F1399" t="s">
        <v>74</v>
      </c>
      <c r="H1399" s="4">
        <v>44763</v>
      </c>
      <c r="I1399" t="s">
        <v>6435</v>
      </c>
      <c r="K1399" t="s">
        <v>6436</v>
      </c>
      <c r="M1399" t="s">
        <v>74</v>
      </c>
    </row>
    <row r="1400" spans="2:13" x14ac:dyDescent="0.25">
      <c r="B1400" t="s">
        <v>571</v>
      </c>
      <c r="C1400" t="s">
        <v>256</v>
      </c>
      <c r="D1400" t="s">
        <v>112</v>
      </c>
      <c r="F1400" t="s">
        <v>74</v>
      </c>
      <c r="H1400" s="4">
        <v>44764</v>
      </c>
      <c r="I1400" t="s">
        <v>6435</v>
      </c>
      <c r="K1400" t="s">
        <v>6437</v>
      </c>
      <c r="M1400" t="s">
        <v>74</v>
      </c>
    </row>
    <row r="1401" spans="2:13" x14ac:dyDescent="0.25">
      <c r="B1401" t="s">
        <v>1948</v>
      </c>
      <c r="C1401" t="s">
        <v>739</v>
      </c>
      <c r="D1401" t="s">
        <v>172</v>
      </c>
      <c r="F1401" t="s">
        <v>73</v>
      </c>
      <c r="H1401" s="4">
        <v>44764</v>
      </c>
      <c r="I1401" t="s">
        <v>6435</v>
      </c>
      <c r="K1401" t="s">
        <v>6437</v>
      </c>
      <c r="M1401" t="s">
        <v>73</v>
      </c>
    </row>
    <row r="1402" spans="2:13" x14ac:dyDescent="0.25">
      <c r="B1402" t="s">
        <v>1949</v>
      </c>
      <c r="C1402" t="s">
        <v>156</v>
      </c>
      <c r="D1402" t="s">
        <v>138</v>
      </c>
      <c r="F1402" t="s">
        <v>73</v>
      </c>
      <c r="H1402" s="4">
        <v>44767</v>
      </c>
      <c r="I1402" t="s">
        <v>6435</v>
      </c>
      <c r="K1402" t="s">
        <v>6438</v>
      </c>
      <c r="M1402" t="s">
        <v>73</v>
      </c>
    </row>
    <row r="1403" spans="2:13" x14ac:dyDescent="0.25">
      <c r="B1403" t="s">
        <v>1950</v>
      </c>
      <c r="C1403" t="s">
        <v>190</v>
      </c>
      <c r="D1403" t="s">
        <v>578</v>
      </c>
      <c r="F1403" t="s">
        <v>73</v>
      </c>
      <c r="H1403" s="4">
        <v>44767</v>
      </c>
      <c r="I1403" t="s">
        <v>6435</v>
      </c>
      <c r="K1403" t="s">
        <v>6442</v>
      </c>
      <c r="M1403" t="s">
        <v>73</v>
      </c>
    </row>
    <row r="1404" spans="2:13" x14ac:dyDescent="0.25">
      <c r="B1404" t="s">
        <v>1951</v>
      </c>
      <c r="C1404" t="s">
        <v>129</v>
      </c>
      <c r="D1404" t="s">
        <v>112</v>
      </c>
      <c r="F1404" t="s">
        <v>73</v>
      </c>
      <c r="H1404" s="4">
        <v>44768</v>
      </c>
      <c r="I1404" t="s">
        <v>6435</v>
      </c>
      <c r="K1404" t="s">
        <v>6436</v>
      </c>
      <c r="M1404" t="s">
        <v>73</v>
      </c>
    </row>
    <row r="1405" spans="2:13" x14ac:dyDescent="0.25">
      <c r="B1405" t="s">
        <v>1952</v>
      </c>
      <c r="C1405" t="s">
        <v>368</v>
      </c>
      <c r="D1405" t="s">
        <v>1216</v>
      </c>
      <c r="F1405" t="s">
        <v>74</v>
      </c>
      <c r="H1405" s="4">
        <v>44781</v>
      </c>
      <c r="I1405" t="s">
        <v>6435</v>
      </c>
      <c r="K1405" t="s">
        <v>6437</v>
      </c>
      <c r="M1405" t="s">
        <v>74</v>
      </c>
    </row>
    <row r="1406" spans="2:13" x14ac:dyDescent="0.25">
      <c r="B1406" t="s">
        <v>1953</v>
      </c>
      <c r="C1406" t="s">
        <v>1112</v>
      </c>
      <c r="D1406" t="s">
        <v>112</v>
      </c>
      <c r="F1406" t="s">
        <v>74</v>
      </c>
      <c r="H1406" s="4">
        <v>44782</v>
      </c>
      <c r="I1406" t="s">
        <v>6435</v>
      </c>
      <c r="K1406" t="s">
        <v>6436</v>
      </c>
      <c r="M1406" t="s">
        <v>74</v>
      </c>
    </row>
    <row r="1407" spans="2:13" x14ac:dyDescent="0.25">
      <c r="B1407" t="s">
        <v>616</v>
      </c>
      <c r="C1407" t="s">
        <v>315</v>
      </c>
      <c r="D1407" t="s">
        <v>189</v>
      </c>
      <c r="F1407" t="s">
        <v>74</v>
      </c>
      <c r="H1407" s="4">
        <v>44782</v>
      </c>
      <c r="I1407" t="s">
        <v>6435</v>
      </c>
      <c r="K1407" t="s">
        <v>6444</v>
      </c>
      <c r="M1407" t="s">
        <v>74</v>
      </c>
    </row>
    <row r="1408" spans="2:13" x14ac:dyDescent="0.25">
      <c r="B1408" t="s">
        <v>1954</v>
      </c>
      <c r="C1408" t="s">
        <v>138</v>
      </c>
      <c r="D1408" t="s">
        <v>97</v>
      </c>
      <c r="F1408" t="s">
        <v>73</v>
      </c>
      <c r="H1408" s="4">
        <v>44782</v>
      </c>
      <c r="I1408" t="s">
        <v>6435</v>
      </c>
      <c r="K1408" t="s">
        <v>6438</v>
      </c>
      <c r="M1408" t="s">
        <v>73</v>
      </c>
    </row>
    <row r="1409" spans="2:13" x14ac:dyDescent="0.25">
      <c r="B1409" t="s">
        <v>1955</v>
      </c>
      <c r="C1409" t="s">
        <v>129</v>
      </c>
      <c r="D1409" t="s">
        <v>166</v>
      </c>
      <c r="F1409" t="s">
        <v>73</v>
      </c>
      <c r="H1409" s="4">
        <v>44782</v>
      </c>
      <c r="I1409" t="s">
        <v>6435</v>
      </c>
      <c r="K1409" t="s">
        <v>6436</v>
      </c>
      <c r="M1409" t="s">
        <v>73</v>
      </c>
    </row>
    <row r="1410" spans="2:13" x14ac:dyDescent="0.25">
      <c r="B1410" t="s">
        <v>1001</v>
      </c>
      <c r="C1410" t="s">
        <v>140</v>
      </c>
      <c r="D1410" t="s">
        <v>405</v>
      </c>
      <c r="F1410" t="s">
        <v>74</v>
      </c>
      <c r="H1410" s="4">
        <v>44782</v>
      </c>
      <c r="I1410" t="s">
        <v>6435</v>
      </c>
      <c r="K1410" t="s">
        <v>6438</v>
      </c>
      <c r="M1410" t="s">
        <v>74</v>
      </c>
    </row>
    <row r="1411" spans="2:13" x14ac:dyDescent="0.25">
      <c r="B1411" t="s">
        <v>1956</v>
      </c>
      <c r="C1411" t="s">
        <v>97</v>
      </c>
      <c r="D1411" t="s">
        <v>649</v>
      </c>
      <c r="F1411" t="s">
        <v>74</v>
      </c>
      <c r="H1411" s="4">
        <v>44782</v>
      </c>
      <c r="I1411" t="s">
        <v>6435</v>
      </c>
      <c r="K1411" t="s">
        <v>6438</v>
      </c>
      <c r="M1411" t="s">
        <v>74</v>
      </c>
    </row>
    <row r="1412" spans="2:13" x14ac:dyDescent="0.25">
      <c r="B1412" t="s">
        <v>1957</v>
      </c>
      <c r="C1412" t="s">
        <v>1807</v>
      </c>
      <c r="D1412" t="s">
        <v>97</v>
      </c>
      <c r="F1412" t="s">
        <v>73</v>
      </c>
      <c r="H1412" s="4">
        <v>44782</v>
      </c>
      <c r="I1412" t="s">
        <v>6435</v>
      </c>
      <c r="K1412" t="s">
        <v>6438</v>
      </c>
      <c r="M1412" t="s">
        <v>73</v>
      </c>
    </row>
    <row r="1413" spans="2:13" x14ac:dyDescent="0.25">
      <c r="B1413" t="s">
        <v>1958</v>
      </c>
      <c r="C1413" t="s">
        <v>166</v>
      </c>
      <c r="D1413" t="s">
        <v>734</v>
      </c>
      <c r="F1413" t="s">
        <v>73</v>
      </c>
      <c r="H1413" s="4">
        <v>44782</v>
      </c>
      <c r="I1413" t="s">
        <v>6435</v>
      </c>
      <c r="K1413" t="s">
        <v>6438</v>
      </c>
      <c r="M1413" t="s">
        <v>73</v>
      </c>
    </row>
    <row r="1414" spans="2:13" x14ac:dyDescent="0.25">
      <c r="B1414" t="s">
        <v>1959</v>
      </c>
      <c r="C1414" t="s">
        <v>252</v>
      </c>
      <c r="D1414" t="s">
        <v>88</v>
      </c>
      <c r="F1414" t="s">
        <v>73</v>
      </c>
      <c r="H1414" s="4">
        <v>44782</v>
      </c>
      <c r="I1414" t="s">
        <v>6435</v>
      </c>
      <c r="K1414" t="s">
        <v>6442</v>
      </c>
      <c r="M1414" t="s">
        <v>73</v>
      </c>
    </row>
    <row r="1415" spans="2:13" x14ac:dyDescent="0.25">
      <c r="B1415" t="s">
        <v>1960</v>
      </c>
      <c r="C1415" t="s">
        <v>395</v>
      </c>
      <c r="D1415" t="s">
        <v>172</v>
      </c>
      <c r="F1415" t="s">
        <v>74</v>
      </c>
      <c r="H1415" s="4">
        <v>44783</v>
      </c>
      <c r="I1415" t="s">
        <v>6435</v>
      </c>
      <c r="K1415" t="s">
        <v>6438</v>
      </c>
      <c r="M1415" t="s">
        <v>74</v>
      </c>
    </row>
    <row r="1416" spans="2:13" x14ac:dyDescent="0.25">
      <c r="B1416" t="s">
        <v>1961</v>
      </c>
      <c r="C1416" t="s">
        <v>129</v>
      </c>
      <c r="D1416" t="s">
        <v>1962</v>
      </c>
      <c r="F1416" t="s">
        <v>73</v>
      </c>
      <c r="H1416" s="4">
        <v>44783</v>
      </c>
      <c r="I1416" t="s">
        <v>6435</v>
      </c>
      <c r="K1416" t="s">
        <v>6436</v>
      </c>
      <c r="M1416" t="s">
        <v>73</v>
      </c>
    </row>
    <row r="1417" spans="2:13" x14ac:dyDescent="0.25">
      <c r="B1417" t="s">
        <v>1963</v>
      </c>
      <c r="C1417" t="s">
        <v>109</v>
      </c>
      <c r="D1417" t="s">
        <v>230</v>
      </c>
      <c r="F1417" t="s">
        <v>73</v>
      </c>
      <c r="H1417" s="4">
        <v>44783</v>
      </c>
      <c r="I1417" t="s">
        <v>6435</v>
      </c>
      <c r="K1417" t="s">
        <v>6438</v>
      </c>
      <c r="M1417" t="s">
        <v>73</v>
      </c>
    </row>
    <row r="1418" spans="2:13" x14ac:dyDescent="0.25">
      <c r="B1418" t="s">
        <v>1964</v>
      </c>
      <c r="C1418" t="s">
        <v>181</v>
      </c>
      <c r="D1418" t="s">
        <v>647</v>
      </c>
      <c r="F1418" t="s">
        <v>74</v>
      </c>
      <c r="H1418" s="4">
        <v>44784</v>
      </c>
      <c r="I1418" t="s">
        <v>6435</v>
      </c>
      <c r="K1418" t="s">
        <v>6438</v>
      </c>
      <c r="M1418" t="s">
        <v>74</v>
      </c>
    </row>
    <row r="1419" spans="2:13" x14ac:dyDescent="0.25">
      <c r="B1419" t="s">
        <v>1704</v>
      </c>
      <c r="C1419" t="s">
        <v>90</v>
      </c>
      <c r="D1419" t="s">
        <v>744</v>
      </c>
      <c r="F1419" t="s">
        <v>74</v>
      </c>
      <c r="H1419" s="4">
        <v>44784</v>
      </c>
      <c r="I1419" t="s">
        <v>6435</v>
      </c>
      <c r="K1419" t="s">
        <v>6438</v>
      </c>
      <c r="M1419" t="s">
        <v>74</v>
      </c>
    </row>
    <row r="1420" spans="2:13" x14ac:dyDescent="0.25">
      <c r="B1420" t="s">
        <v>1965</v>
      </c>
      <c r="C1420" t="s">
        <v>395</v>
      </c>
      <c r="D1420" t="s">
        <v>1966</v>
      </c>
      <c r="F1420" t="s">
        <v>73</v>
      </c>
      <c r="H1420" s="4">
        <v>44784</v>
      </c>
      <c r="I1420" t="s">
        <v>6435</v>
      </c>
      <c r="K1420" t="s">
        <v>6438</v>
      </c>
      <c r="M1420" t="s">
        <v>73</v>
      </c>
    </row>
    <row r="1421" spans="2:13" x14ac:dyDescent="0.25">
      <c r="B1421" t="s">
        <v>1967</v>
      </c>
      <c r="C1421" t="s">
        <v>1968</v>
      </c>
      <c r="D1421" t="s">
        <v>395</v>
      </c>
      <c r="F1421" t="s">
        <v>73</v>
      </c>
      <c r="H1421" s="4">
        <v>44784</v>
      </c>
      <c r="I1421" t="s">
        <v>6435</v>
      </c>
      <c r="K1421" t="s">
        <v>6438</v>
      </c>
      <c r="M1421" t="s">
        <v>73</v>
      </c>
    </row>
    <row r="1422" spans="2:13" x14ac:dyDescent="0.25">
      <c r="B1422" t="s">
        <v>242</v>
      </c>
      <c r="C1422" t="s">
        <v>735</v>
      </c>
      <c r="D1422" t="s">
        <v>156</v>
      </c>
      <c r="F1422" t="s">
        <v>73</v>
      </c>
      <c r="H1422" s="4">
        <v>44784</v>
      </c>
      <c r="I1422" t="s">
        <v>6435</v>
      </c>
      <c r="K1422" t="s">
        <v>6438</v>
      </c>
      <c r="M1422" t="s">
        <v>73</v>
      </c>
    </row>
    <row r="1423" spans="2:13" x14ac:dyDescent="0.25">
      <c r="B1423" t="s">
        <v>1969</v>
      </c>
      <c r="C1423" t="s">
        <v>1970</v>
      </c>
      <c r="D1423" t="s">
        <v>201</v>
      </c>
      <c r="F1423" t="s">
        <v>73</v>
      </c>
      <c r="H1423" s="4">
        <v>44784</v>
      </c>
      <c r="I1423" t="s">
        <v>6435</v>
      </c>
      <c r="K1423" t="s">
        <v>6438</v>
      </c>
      <c r="M1423" t="s">
        <v>73</v>
      </c>
    </row>
    <row r="1424" spans="2:13" x14ac:dyDescent="0.25">
      <c r="B1424" t="s">
        <v>1971</v>
      </c>
      <c r="C1424" t="s">
        <v>1972</v>
      </c>
      <c r="D1424" t="s">
        <v>129</v>
      </c>
      <c r="F1424" t="s">
        <v>73</v>
      </c>
      <c r="H1424" s="4">
        <v>44784</v>
      </c>
      <c r="I1424" t="s">
        <v>6435</v>
      </c>
      <c r="K1424" t="s">
        <v>6438</v>
      </c>
      <c r="M1424" t="s">
        <v>73</v>
      </c>
    </row>
    <row r="1425" spans="2:13" x14ac:dyDescent="0.25">
      <c r="B1425" t="s">
        <v>1973</v>
      </c>
      <c r="C1425" t="s">
        <v>102</v>
      </c>
      <c r="D1425" t="s">
        <v>111</v>
      </c>
      <c r="F1425" t="s">
        <v>74</v>
      </c>
      <c r="H1425" s="4">
        <v>44784</v>
      </c>
      <c r="I1425" t="s">
        <v>6435</v>
      </c>
      <c r="K1425" t="s">
        <v>6438</v>
      </c>
      <c r="M1425" t="s">
        <v>74</v>
      </c>
    </row>
    <row r="1426" spans="2:13" x14ac:dyDescent="0.25">
      <c r="B1426" t="s">
        <v>1974</v>
      </c>
      <c r="C1426" t="s">
        <v>219</v>
      </c>
      <c r="D1426" t="s">
        <v>112</v>
      </c>
      <c r="F1426" t="s">
        <v>73</v>
      </c>
      <c r="H1426" s="4">
        <v>44785</v>
      </c>
      <c r="I1426" t="s">
        <v>6435</v>
      </c>
      <c r="K1426" t="s">
        <v>6438</v>
      </c>
      <c r="M1426" t="s">
        <v>73</v>
      </c>
    </row>
    <row r="1427" spans="2:13" x14ac:dyDescent="0.25">
      <c r="B1427" t="s">
        <v>1975</v>
      </c>
      <c r="C1427" t="s">
        <v>570</v>
      </c>
      <c r="D1427" t="s">
        <v>1976</v>
      </c>
      <c r="F1427" t="s">
        <v>74</v>
      </c>
      <c r="H1427" s="4">
        <v>44785</v>
      </c>
      <c r="I1427" t="s">
        <v>6435</v>
      </c>
      <c r="K1427" t="s">
        <v>6440</v>
      </c>
      <c r="M1427" t="s">
        <v>74</v>
      </c>
    </row>
    <row r="1428" spans="2:13" x14ac:dyDescent="0.25">
      <c r="B1428" t="s">
        <v>1869</v>
      </c>
      <c r="C1428" t="s">
        <v>112</v>
      </c>
      <c r="D1428" t="s">
        <v>375</v>
      </c>
      <c r="F1428" t="s">
        <v>73</v>
      </c>
      <c r="H1428" s="4">
        <v>44792</v>
      </c>
      <c r="I1428" t="s">
        <v>6435</v>
      </c>
      <c r="K1428" t="s">
        <v>6438</v>
      </c>
      <c r="M1428" t="s">
        <v>73</v>
      </c>
    </row>
    <row r="1429" spans="2:13" x14ac:dyDescent="0.25">
      <c r="B1429" t="s">
        <v>1977</v>
      </c>
      <c r="C1429" t="s">
        <v>730</v>
      </c>
      <c r="D1429" t="s">
        <v>87</v>
      </c>
      <c r="F1429" t="s">
        <v>73</v>
      </c>
      <c r="H1429" s="4">
        <v>44792</v>
      </c>
      <c r="I1429" t="s">
        <v>6435</v>
      </c>
      <c r="K1429" t="s">
        <v>6436</v>
      </c>
      <c r="M1429" t="s">
        <v>73</v>
      </c>
    </row>
    <row r="1430" spans="2:13" x14ac:dyDescent="0.25">
      <c r="B1430" t="s">
        <v>838</v>
      </c>
      <c r="C1430" t="s">
        <v>618</v>
      </c>
      <c r="D1430" t="s">
        <v>303</v>
      </c>
      <c r="F1430" t="s">
        <v>74</v>
      </c>
      <c r="H1430" s="4">
        <v>44798</v>
      </c>
      <c r="I1430" t="s">
        <v>6435</v>
      </c>
      <c r="K1430" t="s">
        <v>6438</v>
      </c>
      <c r="M1430" t="s">
        <v>74</v>
      </c>
    </row>
    <row r="1431" spans="2:13" x14ac:dyDescent="0.25">
      <c r="B1431" t="s">
        <v>1978</v>
      </c>
      <c r="C1431" t="s">
        <v>112</v>
      </c>
      <c r="D1431" t="s">
        <v>1420</v>
      </c>
      <c r="F1431" t="s">
        <v>73</v>
      </c>
      <c r="H1431" s="4">
        <v>43642</v>
      </c>
      <c r="I1431" t="s">
        <v>6435</v>
      </c>
      <c r="K1431" t="s">
        <v>6436</v>
      </c>
      <c r="M1431" t="s">
        <v>73</v>
      </c>
    </row>
    <row r="1432" spans="2:13" x14ac:dyDescent="0.25">
      <c r="B1432" t="s">
        <v>974</v>
      </c>
      <c r="C1432" t="s">
        <v>705</v>
      </c>
      <c r="D1432" t="s">
        <v>368</v>
      </c>
      <c r="F1432" t="s">
        <v>74</v>
      </c>
      <c r="H1432" s="4">
        <v>44774</v>
      </c>
      <c r="I1432" t="s">
        <v>6435</v>
      </c>
      <c r="K1432" t="s">
        <v>6437</v>
      </c>
      <c r="M1432" t="s">
        <v>74</v>
      </c>
    </row>
    <row r="1433" spans="2:13" x14ac:dyDescent="0.25">
      <c r="B1433" t="s">
        <v>161</v>
      </c>
      <c r="C1433" t="s">
        <v>295</v>
      </c>
      <c r="D1433" t="s">
        <v>256</v>
      </c>
      <c r="F1433" t="s">
        <v>74</v>
      </c>
      <c r="H1433" s="4">
        <v>44806</v>
      </c>
      <c r="I1433" t="s">
        <v>6435</v>
      </c>
      <c r="K1433" t="s">
        <v>6438</v>
      </c>
      <c r="M1433" t="s">
        <v>74</v>
      </c>
    </row>
    <row r="1434" spans="2:13" x14ac:dyDescent="0.25">
      <c r="B1434" t="s">
        <v>1979</v>
      </c>
      <c r="C1434" t="s">
        <v>793</v>
      </c>
      <c r="D1434" t="s">
        <v>448</v>
      </c>
      <c r="F1434" t="s">
        <v>73</v>
      </c>
      <c r="H1434" s="4">
        <v>44806</v>
      </c>
      <c r="I1434" t="s">
        <v>6435</v>
      </c>
      <c r="K1434" t="s">
        <v>6438</v>
      </c>
      <c r="M1434" t="s">
        <v>73</v>
      </c>
    </row>
    <row r="1435" spans="2:13" x14ac:dyDescent="0.25">
      <c r="B1435" t="s">
        <v>675</v>
      </c>
      <c r="C1435" t="s">
        <v>853</v>
      </c>
      <c r="D1435" t="s">
        <v>243</v>
      </c>
      <c r="F1435" t="s">
        <v>73</v>
      </c>
      <c r="H1435" s="4">
        <v>44806</v>
      </c>
      <c r="I1435" t="s">
        <v>6435</v>
      </c>
      <c r="K1435" t="s">
        <v>6444</v>
      </c>
      <c r="M1435" t="s">
        <v>73</v>
      </c>
    </row>
    <row r="1436" spans="2:13" x14ac:dyDescent="0.25">
      <c r="B1436" t="s">
        <v>1253</v>
      </c>
      <c r="C1436" t="s">
        <v>568</v>
      </c>
      <c r="D1436" t="s">
        <v>166</v>
      </c>
      <c r="F1436" t="s">
        <v>74</v>
      </c>
      <c r="H1436" s="4">
        <v>44809</v>
      </c>
      <c r="I1436" t="s">
        <v>6435</v>
      </c>
      <c r="K1436" t="s">
        <v>6438</v>
      </c>
      <c r="M1436" t="s">
        <v>74</v>
      </c>
    </row>
    <row r="1437" spans="2:13" x14ac:dyDescent="0.25">
      <c r="B1437" t="s">
        <v>523</v>
      </c>
      <c r="C1437" t="s">
        <v>748</v>
      </c>
      <c r="D1437" t="s">
        <v>1665</v>
      </c>
      <c r="F1437" t="s">
        <v>74</v>
      </c>
      <c r="H1437" s="4">
        <v>44809</v>
      </c>
      <c r="I1437" t="s">
        <v>6435</v>
      </c>
      <c r="K1437" t="s">
        <v>6438</v>
      </c>
      <c r="M1437" t="s">
        <v>74</v>
      </c>
    </row>
    <row r="1438" spans="2:13" x14ac:dyDescent="0.25">
      <c r="B1438" t="s">
        <v>1909</v>
      </c>
      <c r="C1438" t="s">
        <v>226</v>
      </c>
      <c r="D1438" t="s">
        <v>853</v>
      </c>
      <c r="F1438" t="s">
        <v>73</v>
      </c>
      <c r="H1438" s="4">
        <v>44809</v>
      </c>
      <c r="I1438" t="s">
        <v>6435</v>
      </c>
      <c r="K1438" t="s">
        <v>6438</v>
      </c>
      <c r="M1438" t="s">
        <v>73</v>
      </c>
    </row>
    <row r="1439" spans="2:13" x14ac:dyDescent="0.25">
      <c r="B1439" t="s">
        <v>1980</v>
      </c>
      <c r="C1439" t="s">
        <v>226</v>
      </c>
      <c r="D1439" t="s">
        <v>853</v>
      </c>
      <c r="F1439" t="s">
        <v>73</v>
      </c>
      <c r="H1439" s="4">
        <v>44809</v>
      </c>
      <c r="I1439" t="s">
        <v>6435</v>
      </c>
      <c r="K1439" t="s">
        <v>6438</v>
      </c>
      <c r="M1439" t="s">
        <v>73</v>
      </c>
    </row>
    <row r="1440" spans="2:13" x14ac:dyDescent="0.25">
      <c r="B1440" t="s">
        <v>1981</v>
      </c>
      <c r="C1440" t="s">
        <v>226</v>
      </c>
      <c r="D1440" t="s">
        <v>853</v>
      </c>
      <c r="F1440" t="s">
        <v>73</v>
      </c>
      <c r="H1440" s="4">
        <v>44809</v>
      </c>
      <c r="I1440" t="s">
        <v>6435</v>
      </c>
      <c r="K1440" t="s">
        <v>6438</v>
      </c>
      <c r="M1440" t="s">
        <v>73</v>
      </c>
    </row>
    <row r="1441" spans="2:13" x14ac:dyDescent="0.25">
      <c r="B1441" t="s">
        <v>1982</v>
      </c>
      <c r="C1441" t="s">
        <v>1396</v>
      </c>
      <c r="D1441" t="s">
        <v>172</v>
      </c>
      <c r="F1441" t="s">
        <v>73</v>
      </c>
      <c r="H1441" s="4">
        <v>44809</v>
      </c>
      <c r="I1441" t="s">
        <v>6435</v>
      </c>
      <c r="K1441" t="s">
        <v>6442</v>
      </c>
      <c r="M1441" t="s">
        <v>73</v>
      </c>
    </row>
    <row r="1442" spans="2:13" x14ac:dyDescent="0.25">
      <c r="B1442" t="s">
        <v>1983</v>
      </c>
      <c r="C1442" t="s">
        <v>1088</v>
      </c>
      <c r="D1442" t="s">
        <v>109</v>
      </c>
      <c r="F1442" t="s">
        <v>73</v>
      </c>
      <c r="H1442" s="4">
        <v>44810</v>
      </c>
      <c r="I1442" t="s">
        <v>6435</v>
      </c>
      <c r="K1442" t="s">
        <v>6437</v>
      </c>
      <c r="M1442" t="s">
        <v>73</v>
      </c>
    </row>
    <row r="1443" spans="2:13" x14ac:dyDescent="0.25">
      <c r="B1443" t="s">
        <v>1984</v>
      </c>
      <c r="C1443" t="s">
        <v>418</v>
      </c>
      <c r="D1443" t="s">
        <v>112</v>
      </c>
      <c r="F1443" t="s">
        <v>74</v>
      </c>
      <c r="H1443" s="4">
        <v>44810</v>
      </c>
      <c r="I1443" t="s">
        <v>6435</v>
      </c>
      <c r="K1443" t="s">
        <v>6437</v>
      </c>
      <c r="M1443" t="s">
        <v>74</v>
      </c>
    </row>
    <row r="1444" spans="2:13" x14ac:dyDescent="0.25">
      <c r="B1444" t="s">
        <v>1985</v>
      </c>
      <c r="C1444" t="s">
        <v>1986</v>
      </c>
      <c r="D1444" t="s">
        <v>112</v>
      </c>
      <c r="F1444" t="s">
        <v>74</v>
      </c>
      <c r="H1444" s="4">
        <v>44810</v>
      </c>
      <c r="I1444" t="s">
        <v>6435</v>
      </c>
      <c r="K1444" t="s">
        <v>6438</v>
      </c>
      <c r="M1444" t="s">
        <v>74</v>
      </c>
    </row>
    <row r="1445" spans="2:13" x14ac:dyDescent="0.25">
      <c r="B1445" t="s">
        <v>1987</v>
      </c>
      <c r="C1445" t="s">
        <v>377</v>
      </c>
      <c r="D1445" t="s">
        <v>1988</v>
      </c>
      <c r="F1445" t="s">
        <v>73</v>
      </c>
      <c r="H1445" s="4">
        <v>44810</v>
      </c>
      <c r="I1445" t="s">
        <v>6435</v>
      </c>
      <c r="K1445" t="s">
        <v>6446</v>
      </c>
      <c r="M1445" t="s">
        <v>73</v>
      </c>
    </row>
    <row r="1446" spans="2:13" x14ac:dyDescent="0.25">
      <c r="B1446" t="s">
        <v>1989</v>
      </c>
      <c r="C1446" t="s">
        <v>735</v>
      </c>
      <c r="D1446" t="s">
        <v>178</v>
      </c>
      <c r="F1446" t="s">
        <v>74</v>
      </c>
      <c r="H1446" s="4">
        <v>44810</v>
      </c>
      <c r="I1446" t="s">
        <v>6435</v>
      </c>
      <c r="K1446" t="s">
        <v>6446</v>
      </c>
      <c r="M1446" t="s">
        <v>74</v>
      </c>
    </row>
    <row r="1447" spans="2:13" x14ac:dyDescent="0.25">
      <c r="B1447" t="s">
        <v>1990</v>
      </c>
      <c r="C1447" t="s">
        <v>696</v>
      </c>
      <c r="D1447" t="s">
        <v>754</v>
      </c>
      <c r="F1447" t="s">
        <v>73</v>
      </c>
      <c r="H1447" s="4">
        <v>44810</v>
      </c>
      <c r="I1447" t="s">
        <v>6435</v>
      </c>
      <c r="K1447" t="s">
        <v>6446</v>
      </c>
      <c r="M1447" t="s">
        <v>73</v>
      </c>
    </row>
    <row r="1448" spans="2:13" x14ac:dyDescent="0.25">
      <c r="B1448" t="s">
        <v>1991</v>
      </c>
      <c r="C1448" t="s">
        <v>109</v>
      </c>
      <c r="D1448" t="s">
        <v>430</v>
      </c>
      <c r="F1448" t="s">
        <v>74</v>
      </c>
      <c r="H1448" s="4">
        <v>44811</v>
      </c>
      <c r="I1448" t="s">
        <v>6435</v>
      </c>
      <c r="K1448" t="s">
        <v>6441</v>
      </c>
      <c r="M1448" t="s">
        <v>74</v>
      </c>
    </row>
    <row r="1449" spans="2:13" x14ac:dyDescent="0.25">
      <c r="B1449" t="s">
        <v>1992</v>
      </c>
      <c r="C1449" t="s">
        <v>1088</v>
      </c>
      <c r="D1449" t="s">
        <v>87</v>
      </c>
      <c r="F1449" t="s">
        <v>73</v>
      </c>
      <c r="H1449" s="4">
        <v>44811</v>
      </c>
      <c r="I1449" t="s">
        <v>6435</v>
      </c>
      <c r="K1449" t="s">
        <v>6437</v>
      </c>
      <c r="M1449" t="s">
        <v>73</v>
      </c>
    </row>
    <row r="1450" spans="2:13" x14ac:dyDescent="0.25">
      <c r="B1450" t="s">
        <v>1371</v>
      </c>
      <c r="C1450" t="s">
        <v>1714</v>
      </c>
      <c r="D1450" t="s">
        <v>817</v>
      </c>
      <c r="F1450" t="s">
        <v>74</v>
      </c>
      <c r="H1450" s="4">
        <v>44811</v>
      </c>
      <c r="I1450" t="s">
        <v>6435</v>
      </c>
      <c r="K1450" t="s">
        <v>6437</v>
      </c>
      <c r="M1450" t="s">
        <v>74</v>
      </c>
    </row>
    <row r="1451" spans="2:13" x14ac:dyDescent="0.25">
      <c r="B1451" t="s">
        <v>1993</v>
      </c>
      <c r="C1451" t="s">
        <v>87</v>
      </c>
      <c r="D1451" t="s">
        <v>138</v>
      </c>
      <c r="F1451" t="s">
        <v>74</v>
      </c>
      <c r="H1451" s="4">
        <v>44812</v>
      </c>
      <c r="I1451" t="s">
        <v>6435</v>
      </c>
      <c r="K1451" t="s">
        <v>6436</v>
      </c>
      <c r="M1451" t="s">
        <v>74</v>
      </c>
    </row>
    <row r="1452" spans="2:13" x14ac:dyDescent="0.25">
      <c r="B1452" t="s">
        <v>1994</v>
      </c>
      <c r="C1452" t="s">
        <v>1995</v>
      </c>
      <c r="D1452" t="s">
        <v>1996</v>
      </c>
      <c r="F1452" t="s">
        <v>73</v>
      </c>
      <c r="H1452" s="4">
        <v>44812</v>
      </c>
      <c r="I1452" t="s">
        <v>6435</v>
      </c>
      <c r="K1452" t="s">
        <v>6438</v>
      </c>
      <c r="M1452" t="s">
        <v>73</v>
      </c>
    </row>
    <row r="1453" spans="2:13" x14ac:dyDescent="0.25">
      <c r="B1453" t="s">
        <v>972</v>
      </c>
      <c r="C1453" t="s">
        <v>303</v>
      </c>
      <c r="D1453" t="s">
        <v>162</v>
      </c>
      <c r="F1453" t="s">
        <v>73</v>
      </c>
      <c r="H1453" s="4">
        <v>44812</v>
      </c>
      <c r="I1453" t="s">
        <v>6435</v>
      </c>
      <c r="K1453" t="s">
        <v>6438</v>
      </c>
      <c r="M1453" t="s">
        <v>73</v>
      </c>
    </row>
    <row r="1454" spans="2:13" x14ac:dyDescent="0.25">
      <c r="B1454" t="s">
        <v>1997</v>
      </c>
      <c r="C1454" t="s">
        <v>303</v>
      </c>
      <c r="D1454" t="s">
        <v>135</v>
      </c>
      <c r="F1454" t="s">
        <v>74</v>
      </c>
      <c r="H1454" s="4">
        <v>44812</v>
      </c>
      <c r="I1454" t="s">
        <v>6435</v>
      </c>
      <c r="K1454" t="s">
        <v>6438</v>
      </c>
      <c r="M1454" t="s">
        <v>74</v>
      </c>
    </row>
    <row r="1455" spans="2:13" x14ac:dyDescent="0.25">
      <c r="B1455" t="s">
        <v>1998</v>
      </c>
      <c r="C1455" t="s">
        <v>546</v>
      </c>
      <c r="D1455" t="s">
        <v>303</v>
      </c>
      <c r="F1455" t="s">
        <v>73</v>
      </c>
      <c r="H1455" s="4">
        <v>44812</v>
      </c>
      <c r="I1455" t="s">
        <v>6435</v>
      </c>
      <c r="K1455" t="s">
        <v>6438</v>
      </c>
      <c r="M1455" t="s">
        <v>73</v>
      </c>
    </row>
    <row r="1456" spans="2:13" x14ac:dyDescent="0.25">
      <c r="B1456" t="s">
        <v>1039</v>
      </c>
      <c r="C1456" t="s">
        <v>190</v>
      </c>
      <c r="D1456" t="s">
        <v>197</v>
      </c>
      <c r="F1456" t="s">
        <v>74</v>
      </c>
      <c r="H1456" s="4">
        <v>44812</v>
      </c>
      <c r="I1456" t="s">
        <v>6435</v>
      </c>
      <c r="K1456" t="s">
        <v>6438</v>
      </c>
      <c r="M1456" t="s">
        <v>74</v>
      </c>
    </row>
    <row r="1457" spans="2:13" x14ac:dyDescent="0.25">
      <c r="B1457" t="s">
        <v>1629</v>
      </c>
      <c r="C1457" t="s">
        <v>546</v>
      </c>
      <c r="D1457" t="s">
        <v>303</v>
      </c>
      <c r="F1457" t="s">
        <v>74</v>
      </c>
      <c r="H1457" s="4">
        <v>44812</v>
      </c>
      <c r="I1457" t="s">
        <v>6435</v>
      </c>
      <c r="K1457" t="s">
        <v>6438</v>
      </c>
      <c r="M1457" t="s">
        <v>74</v>
      </c>
    </row>
    <row r="1458" spans="2:13" x14ac:dyDescent="0.25">
      <c r="B1458" t="s">
        <v>434</v>
      </c>
      <c r="C1458" t="s">
        <v>1999</v>
      </c>
      <c r="D1458" t="s">
        <v>665</v>
      </c>
      <c r="F1458" t="s">
        <v>74</v>
      </c>
      <c r="H1458" s="4">
        <v>44812</v>
      </c>
      <c r="I1458" t="s">
        <v>6435</v>
      </c>
      <c r="K1458" t="s">
        <v>6438</v>
      </c>
      <c r="M1458" t="s">
        <v>74</v>
      </c>
    </row>
    <row r="1459" spans="2:13" x14ac:dyDescent="0.25">
      <c r="B1459" t="s">
        <v>679</v>
      </c>
      <c r="C1459" t="s">
        <v>109</v>
      </c>
      <c r="D1459" t="s">
        <v>1156</v>
      </c>
      <c r="F1459" t="s">
        <v>74</v>
      </c>
      <c r="H1459" s="4">
        <v>44812</v>
      </c>
      <c r="I1459" t="s">
        <v>6435</v>
      </c>
      <c r="K1459" t="s">
        <v>6438</v>
      </c>
      <c r="M1459" t="s">
        <v>74</v>
      </c>
    </row>
    <row r="1460" spans="2:13" x14ac:dyDescent="0.25">
      <c r="B1460" t="s">
        <v>515</v>
      </c>
      <c r="C1460" t="s">
        <v>160</v>
      </c>
      <c r="D1460" t="s">
        <v>112</v>
      </c>
      <c r="F1460" t="s">
        <v>74</v>
      </c>
      <c r="H1460" s="4">
        <v>44812</v>
      </c>
      <c r="I1460" t="s">
        <v>6435</v>
      </c>
      <c r="K1460" t="s">
        <v>6438</v>
      </c>
      <c r="M1460" t="s">
        <v>74</v>
      </c>
    </row>
    <row r="1461" spans="2:13" x14ac:dyDescent="0.25">
      <c r="B1461" t="s">
        <v>2000</v>
      </c>
      <c r="C1461" t="s">
        <v>2001</v>
      </c>
      <c r="D1461" t="s">
        <v>286</v>
      </c>
      <c r="F1461" t="s">
        <v>74</v>
      </c>
      <c r="H1461" s="4">
        <v>44812</v>
      </c>
      <c r="I1461" t="s">
        <v>6435</v>
      </c>
      <c r="K1461" t="s">
        <v>6438</v>
      </c>
      <c r="M1461" t="s">
        <v>74</v>
      </c>
    </row>
    <row r="1462" spans="2:13" x14ac:dyDescent="0.25">
      <c r="B1462" t="s">
        <v>2002</v>
      </c>
      <c r="C1462" t="s">
        <v>1542</v>
      </c>
      <c r="D1462" t="s">
        <v>2003</v>
      </c>
      <c r="F1462" t="s">
        <v>74</v>
      </c>
      <c r="H1462" s="4">
        <v>44812</v>
      </c>
      <c r="I1462" t="s">
        <v>6435</v>
      </c>
      <c r="K1462" t="s">
        <v>6442</v>
      </c>
      <c r="M1462" t="s">
        <v>74</v>
      </c>
    </row>
    <row r="1463" spans="2:13" x14ac:dyDescent="0.25">
      <c r="B1463" t="s">
        <v>2004</v>
      </c>
      <c r="C1463" t="s">
        <v>270</v>
      </c>
      <c r="D1463" t="s">
        <v>126</v>
      </c>
      <c r="F1463" t="s">
        <v>74</v>
      </c>
      <c r="H1463" s="4">
        <v>44812</v>
      </c>
      <c r="I1463" t="s">
        <v>6435</v>
      </c>
      <c r="K1463" t="s">
        <v>6438</v>
      </c>
      <c r="M1463" t="s">
        <v>74</v>
      </c>
    </row>
    <row r="1464" spans="2:13" x14ac:dyDescent="0.25">
      <c r="B1464" t="s">
        <v>2005</v>
      </c>
      <c r="C1464" t="s">
        <v>319</v>
      </c>
      <c r="D1464" t="s">
        <v>187</v>
      </c>
      <c r="F1464" t="s">
        <v>74</v>
      </c>
      <c r="H1464" s="4">
        <v>44812</v>
      </c>
      <c r="I1464" t="s">
        <v>6435</v>
      </c>
      <c r="K1464" t="s">
        <v>6438</v>
      </c>
      <c r="M1464" t="s">
        <v>74</v>
      </c>
    </row>
    <row r="1465" spans="2:13" x14ac:dyDescent="0.25">
      <c r="B1465" t="s">
        <v>2006</v>
      </c>
      <c r="C1465" t="s">
        <v>138</v>
      </c>
      <c r="D1465" t="s">
        <v>206</v>
      </c>
      <c r="F1465" t="s">
        <v>73</v>
      </c>
      <c r="H1465" s="4">
        <v>44813</v>
      </c>
      <c r="I1465" t="s">
        <v>6435</v>
      </c>
      <c r="K1465" t="s">
        <v>6436</v>
      </c>
      <c r="M1465" t="s">
        <v>73</v>
      </c>
    </row>
    <row r="1466" spans="2:13" x14ac:dyDescent="0.25">
      <c r="B1466" t="s">
        <v>2007</v>
      </c>
      <c r="C1466" t="s">
        <v>387</v>
      </c>
      <c r="D1466" t="s">
        <v>1235</v>
      </c>
      <c r="F1466" t="s">
        <v>74</v>
      </c>
      <c r="H1466" s="4">
        <v>44813</v>
      </c>
      <c r="I1466" t="s">
        <v>6435</v>
      </c>
      <c r="K1466" t="s">
        <v>6438</v>
      </c>
      <c r="M1466" t="s">
        <v>74</v>
      </c>
    </row>
    <row r="1467" spans="2:13" x14ac:dyDescent="0.25">
      <c r="B1467" t="s">
        <v>2008</v>
      </c>
      <c r="C1467" t="s">
        <v>133</v>
      </c>
      <c r="D1467" t="s">
        <v>2009</v>
      </c>
      <c r="F1467" t="s">
        <v>74</v>
      </c>
      <c r="H1467" s="4">
        <v>44813</v>
      </c>
      <c r="I1467" t="s">
        <v>6435</v>
      </c>
      <c r="K1467" t="s">
        <v>6438</v>
      </c>
      <c r="M1467" t="s">
        <v>74</v>
      </c>
    </row>
    <row r="1468" spans="2:13" x14ac:dyDescent="0.25">
      <c r="B1468" t="s">
        <v>2010</v>
      </c>
      <c r="C1468" t="s">
        <v>112</v>
      </c>
      <c r="D1468" t="s">
        <v>2011</v>
      </c>
      <c r="F1468" t="s">
        <v>74</v>
      </c>
      <c r="H1468" s="4">
        <v>44813</v>
      </c>
      <c r="I1468" t="s">
        <v>6435</v>
      </c>
      <c r="K1468" t="s">
        <v>6438</v>
      </c>
      <c r="M1468" t="s">
        <v>74</v>
      </c>
    </row>
    <row r="1469" spans="2:13" x14ac:dyDescent="0.25">
      <c r="B1469" t="s">
        <v>2012</v>
      </c>
      <c r="C1469" t="s">
        <v>112</v>
      </c>
      <c r="D1469" t="s">
        <v>87</v>
      </c>
      <c r="F1469" t="s">
        <v>74</v>
      </c>
      <c r="H1469" s="4">
        <v>44813</v>
      </c>
      <c r="I1469" t="s">
        <v>6435</v>
      </c>
      <c r="K1469" t="s">
        <v>6438</v>
      </c>
      <c r="M1469" t="s">
        <v>74</v>
      </c>
    </row>
    <row r="1470" spans="2:13" x14ac:dyDescent="0.25">
      <c r="B1470" t="s">
        <v>2013</v>
      </c>
      <c r="C1470" t="s">
        <v>99</v>
      </c>
      <c r="D1470" t="s">
        <v>112</v>
      </c>
      <c r="F1470" t="s">
        <v>74</v>
      </c>
      <c r="H1470" s="4">
        <v>44813</v>
      </c>
      <c r="I1470" t="s">
        <v>6435</v>
      </c>
      <c r="K1470" t="s">
        <v>6438</v>
      </c>
      <c r="M1470" t="s">
        <v>74</v>
      </c>
    </row>
    <row r="1471" spans="2:13" x14ac:dyDescent="0.25">
      <c r="B1471" t="s">
        <v>2014</v>
      </c>
      <c r="C1471" t="s">
        <v>2015</v>
      </c>
      <c r="D1471" t="s">
        <v>319</v>
      </c>
      <c r="F1471" t="s">
        <v>74</v>
      </c>
      <c r="H1471" s="4">
        <v>44813</v>
      </c>
      <c r="I1471" t="s">
        <v>6435</v>
      </c>
      <c r="K1471" t="s">
        <v>6438</v>
      </c>
      <c r="M1471" t="s">
        <v>74</v>
      </c>
    </row>
    <row r="1472" spans="2:13" x14ac:dyDescent="0.25">
      <c r="B1472" t="s">
        <v>2016</v>
      </c>
      <c r="C1472" t="s">
        <v>129</v>
      </c>
      <c r="D1472" t="s">
        <v>97</v>
      </c>
      <c r="F1472" t="s">
        <v>74</v>
      </c>
      <c r="H1472" s="4">
        <v>44813</v>
      </c>
      <c r="I1472" t="s">
        <v>6435</v>
      </c>
      <c r="K1472" t="s">
        <v>6438</v>
      </c>
      <c r="M1472" t="s">
        <v>74</v>
      </c>
    </row>
    <row r="1473" spans="2:13" x14ac:dyDescent="0.25">
      <c r="B1473" t="s">
        <v>1383</v>
      </c>
      <c r="C1473" t="s">
        <v>1350</v>
      </c>
      <c r="D1473" t="s">
        <v>417</v>
      </c>
      <c r="F1473" t="s">
        <v>74</v>
      </c>
      <c r="H1473" s="4">
        <v>44813</v>
      </c>
      <c r="I1473" t="s">
        <v>6435</v>
      </c>
      <c r="K1473" t="s">
        <v>6438</v>
      </c>
      <c r="M1473" t="s">
        <v>74</v>
      </c>
    </row>
    <row r="1474" spans="2:13" x14ac:dyDescent="0.25">
      <c r="B1474" t="s">
        <v>2017</v>
      </c>
      <c r="C1474" t="s">
        <v>87</v>
      </c>
      <c r="D1474" t="s">
        <v>226</v>
      </c>
      <c r="F1474" t="s">
        <v>73</v>
      </c>
      <c r="H1474" s="4">
        <v>44813</v>
      </c>
      <c r="I1474" t="s">
        <v>6435</v>
      </c>
      <c r="K1474" t="s">
        <v>6438</v>
      </c>
      <c r="M1474" t="s">
        <v>73</v>
      </c>
    </row>
    <row r="1475" spans="2:13" x14ac:dyDescent="0.25">
      <c r="B1475" t="s">
        <v>2018</v>
      </c>
      <c r="C1475" t="s">
        <v>133</v>
      </c>
      <c r="D1475" t="s">
        <v>2019</v>
      </c>
      <c r="F1475" t="s">
        <v>73</v>
      </c>
      <c r="H1475" s="4">
        <v>44813</v>
      </c>
      <c r="I1475" t="s">
        <v>6435</v>
      </c>
      <c r="K1475" t="s">
        <v>6438</v>
      </c>
      <c r="M1475" t="s">
        <v>73</v>
      </c>
    </row>
    <row r="1476" spans="2:13" x14ac:dyDescent="0.25">
      <c r="B1476" t="s">
        <v>2020</v>
      </c>
      <c r="C1476" t="s">
        <v>138</v>
      </c>
      <c r="D1476" t="s">
        <v>460</v>
      </c>
      <c r="F1476" t="s">
        <v>73</v>
      </c>
      <c r="H1476" s="4">
        <v>44813</v>
      </c>
      <c r="I1476" t="s">
        <v>6435</v>
      </c>
      <c r="K1476" t="s">
        <v>6438</v>
      </c>
      <c r="M1476" t="s">
        <v>73</v>
      </c>
    </row>
    <row r="1477" spans="2:13" x14ac:dyDescent="0.25">
      <c r="B1477" t="s">
        <v>2021</v>
      </c>
      <c r="C1477" t="s">
        <v>256</v>
      </c>
      <c r="D1477" t="s">
        <v>460</v>
      </c>
      <c r="F1477" t="s">
        <v>73</v>
      </c>
      <c r="H1477" s="4">
        <v>44813</v>
      </c>
      <c r="I1477" t="s">
        <v>6435</v>
      </c>
      <c r="K1477" t="s">
        <v>6438</v>
      </c>
      <c r="M1477" t="s">
        <v>73</v>
      </c>
    </row>
    <row r="1478" spans="2:13" x14ac:dyDescent="0.25">
      <c r="B1478" t="s">
        <v>2022</v>
      </c>
      <c r="C1478" t="s">
        <v>2023</v>
      </c>
      <c r="D1478" t="s">
        <v>135</v>
      </c>
      <c r="F1478" t="s">
        <v>74</v>
      </c>
      <c r="H1478" s="4">
        <v>44816</v>
      </c>
      <c r="I1478" t="s">
        <v>6435</v>
      </c>
      <c r="K1478" t="s">
        <v>6438</v>
      </c>
      <c r="M1478" t="s">
        <v>74</v>
      </c>
    </row>
    <row r="1479" spans="2:13" x14ac:dyDescent="0.25">
      <c r="B1479" t="s">
        <v>1658</v>
      </c>
      <c r="C1479" t="s">
        <v>296</v>
      </c>
      <c r="D1479" t="s">
        <v>256</v>
      </c>
      <c r="F1479" t="s">
        <v>74</v>
      </c>
      <c r="H1479" s="4">
        <v>44816</v>
      </c>
      <c r="I1479" t="s">
        <v>6435</v>
      </c>
      <c r="K1479" t="s">
        <v>6436</v>
      </c>
      <c r="M1479" t="s">
        <v>74</v>
      </c>
    </row>
    <row r="1480" spans="2:13" x14ac:dyDescent="0.25">
      <c r="B1480" t="s">
        <v>1903</v>
      </c>
      <c r="C1480" t="s">
        <v>106</v>
      </c>
      <c r="D1480" t="s">
        <v>2024</v>
      </c>
      <c r="F1480" t="s">
        <v>73</v>
      </c>
      <c r="H1480" s="4">
        <v>44816</v>
      </c>
      <c r="I1480" t="s">
        <v>6435</v>
      </c>
      <c r="K1480" t="s">
        <v>6438</v>
      </c>
      <c r="M1480" t="s">
        <v>73</v>
      </c>
    </row>
    <row r="1481" spans="2:13" x14ac:dyDescent="0.25">
      <c r="B1481" t="s">
        <v>2025</v>
      </c>
      <c r="C1481" t="s">
        <v>87</v>
      </c>
      <c r="D1481" t="s">
        <v>138</v>
      </c>
      <c r="F1481" t="s">
        <v>74</v>
      </c>
      <c r="H1481" s="4">
        <v>44818</v>
      </c>
      <c r="I1481" t="s">
        <v>6435</v>
      </c>
      <c r="K1481" t="s">
        <v>6437</v>
      </c>
      <c r="M1481" t="s">
        <v>74</v>
      </c>
    </row>
    <row r="1482" spans="2:13" x14ac:dyDescent="0.25">
      <c r="B1482" t="s">
        <v>2026</v>
      </c>
      <c r="C1482" t="s">
        <v>149</v>
      </c>
      <c r="D1482" t="s">
        <v>1274</v>
      </c>
      <c r="F1482" t="s">
        <v>73</v>
      </c>
      <c r="H1482" s="4">
        <v>44818</v>
      </c>
      <c r="I1482" t="s">
        <v>6435</v>
      </c>
      <c r="K1482" t="s">
        <v>6436</v>
      </c>
      <c r="M1482" t="s">
        <v>73</v>
      </c>
    </row>
    <row r="1483" spans="2:13" x14ac:dyDescent="0.25">
      <c r="B1483" t="s">
        <v>2027</v>
      </c>
      <c r="C1483" t="s">
        <v>219</v>
      </c>
      <c r="D1483" t="s">
        <v>287</v>
      </c>
      <c r="F1483" t="s">
        <v>73</v>
      </c>
      <c r="H1483" s="4">
        <v>44805</v>
      </c>
      <c r="I1483" t="s">
        <v>6435</v>
      </c>
      <c r="K1483" t="s">
        <v>6441</v>
      </c>
      <c r="M1483" t="s">
        <v>73</v>
      </c>
    </row>
    <row r="1484" spans="2:13" x14ac:dyDescent="0.25">
      <c r="B1484" t="s">
        <v>2028</v>
      </c>
      <c r="C1484" t="s">
        <v>138</v>
      </c>
      <c r="D1484" t="s">
        <v>124</v>
      </c>
      <c r="F1484" t="s">
        <v>74</v>
      </c>
      <c r="H1484" s="4">
        <v>44822</v>
      </c>
      <c r="I1484" t="s">
        <v>6435</v>
      </c>
      <c r="K1484" t="s">
        <v>6436</v>
      </c>
      <c r="M1484" t="s">
        <v>74</v>
      </c>
    </row>
    <row r="1485" spans="2:13" x14ac:dyDescent="0.25">
      <c r="B1485" t="s">
        <v>2029</v>
      </c>
      <c r="C1485" t="s">
        <v>1018</v>
      </c>
      <c r="D1485" t="s">
        <v>135</v>
      </c>
      <c r="F1485" t="s">
        <v>73</v>
      </c>
      <c r="H1485" s="4">
        <v>44823</v>
      </c>
      <c r="I1485" t="s">
        <v>6435</v>
      </c>
      <c r="K1485" t="s">
        <v>6437</v>
      </c>
      <c r="M1485" t="s">
        <v>73</v>
      </c>
    </row>
    <row r="1486" spans="2:13" x14ac:dyDescent="0.25">
      <c r="B1486" t="s">
        <v>1335</v>
      </c>
      <c r="C1486" t="s">
        <v>129</v>
      </c>
      <c r="D1486" t="s">
        <v>160</v>
      </c>
      <c r="F1486" t="s">
        <v>74</v>
      </c>
      <c r="H1486" s="4">
        <v>44823</v>
      </c>
      <c r="I1486" t="s">
        <v>6435</v>
      </c>
      <c r="K1486" t="s">
        <v>6436</v>
      </c>
      <c r="M1486" t="s">
        <v>74</v>
      </c>
    </row>
    <row r="1487" spans="2:13" x14ac:dyDescent="0.25">
      <c r="B1487" t="s">
        <v>2030</v>
      </c>
      <c r="C1487" t="s">
        <v>1451</v>
      </c>
      <c r="D1487" t="s">
        <v>2031</v>
      </c>
      <c r="F1487" t="s">
        <v>74</v>
      </c>
      <c r="H1487" s="4">
        <v>44824</v>
      </c>
      <c r="I1487" t="s">
        <v>6435</v>
      </c>
      <c r="K1487" t="s">
        <v>6442</v>
      </c>
      <c r="M1487" t="s">
        <v>74</v>
      </c>
    </row>
    <row r="1488" spans="2:13" x14ac:dyDescent="0.25">
      <c r="B1488" t="s">
        <v>2032</v>
      </c>
      <c r="C1488" t="s">
        <v>234</v>
      </c>
      <c r="D1488" t="s">
        <v>106</v>
      </c>
      <c r="F1488" t="s">
        <v>74</v>
      </c>
      <c r="H1488" s="4">
        <v>44825</v>
      </c>
      <c r="I1488" t="s">
        <v>6435</v>
      </c>
      <c r="K1488" t="s">
        <v>6438</v>
      </c>
      <c r="M1488" t="s">
        <v>74</v>
      </c>
    </row>
    <row r="1489" spans="2:13" x14ac:dyDescent="0.25">
      <c r="B1489" t="s">
        <v>483</v>
      </c>
      <c r="C1489" t="s">
        <v>951</v>
      </c>
      <c r="D1489" t="s">
        <v>2033</v>
      </c>
      <c r="F1489" t="s">
        <v>73</v>
      </c>
      <c r="H1489" s="4">
        <v>38947</v>
      </c>
      <c r="I1489" t="s">
        <v>6435</v>
      </c>
      <c r="K1489" t="s">
        <v>6436</v>
      </c>
      <c r="M1489" t="s">
        <v>73</v>
      </c>
    </row>
    <row r="1490" spans="2:13" x14ac:dyDescent="0.25">
      <c r="B1490" t="s">
        <v>2034</v>
      </c>
      <c r="C1490" t="s">
        <v>1473</v>
      </c>
      <c r="D1490" t="s">
        <v>1117</v>
      </c>
      <c r="F1490" t="s">
        <v>73</v>
      </c>
      <c r="H1490" s="4">
        <v>44832</v>
      </c>
      <c r="I1490" t="s">
        <v>6435</v>
      </c>
      <c r="K1490" t="s">
        <v>6438</v>
      </c>
      <c r="M1490" t="s">
        <v>73</v>
      </c>
    </row>
    <row r="1491" spans="2:13" x14ac:dyDescent="0.25">
      <c r="B1491" t="s">
        <v>2035</v>
      </c>
      <c r="C1491" t="s">
        <v>2036</v>
      </c>
      <c r="D1491" t="s">
        <v>842</v>
      </c>
      <c r="F1491" t="s">
        <v>73</v>
      </c>
      <c r="H1491" s="4">
        <v>44832</v>
      </c>
      <c r="I1491" t="s">
        <v>6435</v>
      </c>
      <c r="K1491" t="s">
        <v>6438</v>
      </c>
      <c r="M1491" t="s">
        <v>73</v>
      </c>
    </row>
    <row r="1492" spans="2:13" x14ac:dyDescent="0.25">
      <c r="B1492" t="s">
        <v>2037</v>
      </c>
      <c r="C1492" t="s">
        <v>2038</v>
      </c>
      <c r="D1492" t="s">
        <v>112</v>
      </c>
      <c r="F1492" t="s">
        <v>73</v>
      </c>
      <c r="H1492" s="4">
        <v>44833</v>
      </c>
      <c r="I1492" t="s">
        <v>6435</v>
      </c>
      <c r="K1492" t="s">
        <v>6436</v>
      </c>
      <c r="M1492" t="s">
        <v>73</v>
      </c>
    </row>
    <row r="1493" spans="2:13" x14ac:dyDescent="0.25">
      <c r="B1493" t="s">
        <v>2039</v>
      </c>
      <c r="C1493" t="s">
        <v>812</v>
      </c>
      <c r="D1493" t="s">
        <v>1388</v>
      </c>
      <c r="F1493" t="s">
        <v>73</v>
      </c>
      <c r="H1493" s="4">
        <v>44833</v>
      </c>
      <c r="I1493" t="s">
        <v>6435</v>
      </c>
      <c r="K1493" t="s">
        <v>6438</v>
      </c>
      <c r="M1493" t="s">
        <v>73</v>
      </c>
    </row>
    <row r="1494" spans="2:13" x14ac:dyDescent="0.25">
      <c r="B1494" t="s">
        <v>2040</v>
      </c>
      <c r="C1494" t="s">
        <v>812</v>
      </c>
      <c r="D1494" t="s">
        <v>1388</v>
      </c>
      <c r="F1494" t="s">
        <v>73</v>
      </c>
      <c r="H1494" s="4">
        <v>44833</v>
      </c>
      <c r="I1494" t="s">
        <v>6435</v>
      </c>
      <c r="K1494" t="s">
        <v>6438</v>
      </c>
      <c r="M1494" t="s">
        <v>73</v>
      </c>
    </row>
    <row r="1495" spans="2:13" x14ac:dyDescent="0.25">
      <c r="B1495" t="s">
        <v>2041</v>
      </c>
      <c r="C1495" t="s">
        <v>1350</v>
      </c>
      <c r="D1495" t="s">
        <v>87</v>
      </c>
      <c r="F1495" t="s">
        <v>73</v>
      </c>
      <c r="H1495" s="4">
        <v>44833</v>
      </c>
      <c r="I1495" t="s">
        <v>6435</v>
      </c>
      <c r="K1495" t="s">
        <v>6438</v>
      </c>
      <c r="M1495" t="s">
        <v>73</v>
      </c>
    </row>
    <row r="1496" spans="2:13" x14ac:dyDescent="0.25">
      <c r="B1496" t="s">
        <v>2042</v>
      </c>
      <c r="C1496" t="s">
        <v>2043</v>
      </c>
      <c r="D1496" t="s">
        <v>2044</v>
      </c>
      <c r="F1496" t="s">
        <v>74</v>
      </c>
      <c r="H1496" s="4">
        <v>44833</v>
      </c>
      <c r="I1496" t="s">
        <v>6435</v>
      </c>
      <c r="K1496" t="s">
        <v>6438</v>
      </c>
      <c r="M1496" t="s">
        <v>74</v>
      </c>
    </row>
    <row r="1497" spans="2:13" x14ac:dyDescent="0.25">
      <c r="B1497" t="s">
        <v>2045</v>
      </c>
      <c r="C1497" t="s">
        <v>1350</v>
      </c>
      <c r="D1497" t="s">
        <v>87</v>
      </c>
      <c r="F1497" t="s">
        <v>73</v>
      </c>
      <c r="H1497" s="4">
        <v>44833</v>
      </c>
      <c r="I1497" t="s">
        <v>6435</v>
      </c>
      <c r="K1497" t="s">
        <v>6438</v>
      </c>
      <c r="M1497" t="s">
        <v>73</v>
      </c>
    </row>
    <row r="1498" spans="2:13" x14ac:dyDescent="0.25">
      <c r="B1498" t="s">
        <v>2046</v>
      </c>
      <c r="C1498" t="s">
        <v>2047</v>
      </c>
      <c r="D1498" t="s">
        <v>484</v>
      </c>
      <c r="F1498" t="s">
        <v>73</v>
      </c>
      <c r="H1498" s="4">
        <v>44833</v>
      </c>
      <c r="I1498" t="s">
        <v>6435</v>
      </c>
      <c r="K1498" t="s">
        <v>6440</v>
      </c>
      <c r="M1498" t="s">
        <v>73</v>
      </c>
    </row>
    <row r="1499" spans="2:13" x14ac:dyDescent="0.25">
      <c r="B1499" t="s">
        <v>2048</v>
      </c>
      <c r="C1499" t="s">
        <v>87</v>
      </c>
      <c r="D1499" t="s">
        <v>166</v>
      </c>
      <c r="F1499" t="s">
        <v>74</v>
      </c>
      <c r="H1499" s="4">
        <v>44833</v>
      </c>
      <c r="I1499" t="s">
        <v>6435</v>
      </c>
      <c r="K1499" t="s">
        <v>6438</v>
      </c>
      <c r="M1499" t="s">
        <v>74</v>
      </c>
    </row>
    <row r="1500" spans="2:13" x14ac:dyDescent="0.25">
      <c r="B1500" t="s">
        <v>389</v>
      </c>
      <c r="C1500" t="s">
        <v>1344</v>
      </c>
      <c r="D1500" t="s">
        <v>234</v>
      </c>
      <c r="F1500" t="s">
        <v>74</v>
      </c>
      <c r="H1500" s="4">
        <v>44834</v>
      </c>
      <c r="I1500" t="s">
        <v>6435</v>
      </c>
      <c r="K1500" t="s">
        <v>6438</v>
      </c>
      <c r="M1500" t="s">
        <v>74</v>
      </c>
    </row>
    <row r="1501" spans="2:13" x14ac:dyDescent="0.25">
      <c r="B1501" t="s">
        <v>2049</v>
      </c>
      <c r="C1501" t="s">
        <v>112</v>
      </c>
      <c r="D1501" t="s">
        <v>2050</v>
      </c>
      <c r="F1501" t="s">
        <v>74</v>
      </c>
      <c r="H1501" s="4">
        <v>44834</v>
      </c>
      <c r="I1501" t="s">
        <v>6435</v>
      </c>
      <c r="K1501" t="s">
        <v>6436</v>
      </c>
      <c r="M1501" t="s">
        <v>74</v>
      </c>
    </row>
    <row r="1502" spans="2:13" x14ac:dyDescent="0.25">
      <c r="B1502" t="s">
        <v>2051</v>
      </c>
      <c r="C1502" t="s">
        <v>112</v>
      </c>
      <c r="D1502" t="s">
        <v>2050</v>
      </c>
      <c r="F1502" t="s">
        <v>73</v>
      </c>
      <c r="H1502" s="4">
        <v>44834</v>
      </c>
      <c r="I1502" t="s">
        <v>6435</v>
      </c>
      <c r="K1502" t="s">
        <v>6436</v>
      </c>
      <c r="M1502" t="s">
        <v>73</v>
      </c>
    </row>
    <row r="1503" spans="2:13" x14ac:dyDescent="0.25">
      <c r="B1503" t="s">
        <v>2052</v>
      </c>
      <c r="C1503" t="s">
        <v>256</v>
      </c>
      <c r="D1503" t="s">
        <v>709</v>
      </c>
      <c r="F1503" t="s">
        <v>74</v>
      </c>
      <c r="H1503" s="4">
        <v>44834</v>
      </c>
      <c r="I1503" t="s">
        <v>6435</v>
      </c>
      <c r="K1503" t="s">
        <v>6437</v>
      </c>
      <c r="M1503" t="s">
        <v>74</v>
      </c>
    </row>
    <row r="1504" spans="2:13" x14ac:dyDescent="0.25">
      <c r="B1504" t="s">
        <v>2053</v>
      </c>
      <c r="C1504" t="s">
        <v>1327</v>
      </c>
      <c r="D1504" t="s">
        <v>256</v>
      </c>
      <c r="F1504" t="s">
        <v>73</v>
      </c>
      <c r="H1504" s="4">
        <v>44834</v>
      </c>
      <c r="I1504" t="s">
        <v>6435</v>
      </c>
      <c r="K1504" t="s">
        <v>6438</v>
      </c>
      <c r="M1504" t="s">
        <v>73</v>
      </c>
    </row>
    <row r="1505" spans="2:13" x14ac:dyDescent="0.25">
      <c r="B1505" t="s">
        <v>816</v>
      </c>
      <c r="C1505" t="s">
        <v>2054</v>
      </c>
      <c r="D1505" t="s">
        <v>2055</v>
      </c>
      <c r="F1505" t="s">
        <v>73</v>
      </c>
      <c r="H1505" s="4">
        <v>44837</v>
      </c>
      <c r="I1505" t="s">
        <v>6435</v>
      </c>
      <c r="K1505" t="s">
        <v>6437</v>
      </c>
      <c r="M1505" t="s">
        <v>73</v>
      </c>
    </row>
    <row r="1506" spans="2:13" x14ac:dyDescent="0.25">
      <c r="B1506" t="s">
        <v>2056</v>
      </c>
      <c r="C1506" t="s">
        <v>87</v>
      </c>
      <c r="D1506" t="s">
        <v>138</v>
      </c>
      <c r="F1506" t="s">
        <v>73</v>
      </c>
      <c r="H1506" s="4">
        <v>44837</v>
      </c>
      <c r="I1506" t="s">
        <v>6435</v>
      </c>
      <c r="K1506" t="s">
        <v>6438</v>
      </c>
      <c r="M1506" t="s">
        <v>73</v>
      </c>
    </row>
    <row r="1507" spans="2:13" x14ac:dyDescent="0.25">
      <c r="B1507" t="s">
        <v>2057</v>
      </c>
      <c r="C1507" t="s">
        <v>87</v>
      </c>
      <c r="D1507" t="s">
        <v>138</v>
      </c>
      <c r="F1507" t="s">
        <v>73</v>
      </c>
      <c r="H1507" s="4">
        <v>44837</v>
      </c>
      <c r="I1507" t="s">
        <v>6435</v>
      </c>
      <c r="K1507" t="s">
        <v>6438</v>
      </c>
      <c r="M1507" t="s">
        <v>73</v>
      </c>
    </row>
    <row r="1508" spans="2:13" x14ac:dyDescent="0.25">
      <c r="B1508" t="s">
        <v>2058</v>
      </c>
      <c r="C1508" t="s">
        <v>412</v>
      </c>
      <c r="D1508" t="s">
        <v>87</v>
      </c>
      <c r="F1508" t="s">
        <v>74</v>
      </c>
      <c r="H1508" s="4">
        <v>44837</v>
      </c>
      <c r="I1508" t="s">
        <v>6435</v>
      </c>
      <c r="K1508" t="s">
        <v>6438</v>
      </c>
      <c r="M1508" t="s">
        <v>74</v>
      </c>
    </row>
    <row r="1509" spans="2:13" x14ac:dyDescent="0.25">
      <c r="B1509" t="s">
        <v>2059</v>
      </c>
      <c r="C1509" t="s">
        <v>412</v>
      </c>
      <c r="D1509" t="s">
        <v>87</v>
      </c>
      <c r="F1509" t="s">
        <v>74</v>
      </c>
      <c r="H1509" s="4">
        <v>44837</v>
      </c>
      <c r="I1509" t="s">
        <v>6435</v>
      </c>
      <c r="K1509" t="s">
        <v>6438</v>
      </c>
      <c r="M1509" t="s">
        <v>74</v>
      </c>
    </row>
    <row r="1510" spans="2:13" x14ac:dyDescent="0.25">
      <c r="B1510" t="s">
        <v>2060</v>
      </c>
      <c r="C1510" t="s">
        <v>97</v>
      </c>
      <c r="D1510" t="s">
        <v>700</v>
      </c>
      <c r="F1510" t="s">
        <v>74</v>
      </c>
      <c r="H1510" s="4">
        <v>44838</v>
      </c>
      <c r="I1510" t="s">
        <v>6435</v>
      </c>
      <c r="K1510" t="s">
        <v>6436</v>
      </c>
      <c r="M1510" t="s">
        <v>74</v>
      </c>
    </row>
    <row r="1511" spans="2:13" x14ac:dyDescent="0.25">
      <c r="B1511" t="s">
        <v>2061</v>
      </c>
      <c r="C1511" t="s">
        <v>1028</v>
      </c>
      <c r="D1511" t="s">
        <v>604</v>
      </c>
      <c r="F1511" t="s">
        <v>74</v>
      </c>
      <c r="H1511" s="4">
        <v>44834</v>
      </c>
      <c r="I1511" t="s">
        <v>6435</v>
      </c>
      <c r="K1511" t="s">
        <v>6436</v>
      </c>
      <c r="M1511" t="s">
        <v>74</v>
      </c>
    </row>
    <row r="1512" spans="2:13" x14ac:dyDescent="0.25">
      <c r="B1512" t="s">
        <v>1845</v>
      </c>
      <c r="C1512" t="s">
        <v>231</v>
      </c>
      <c r="D1512" t="s">
        <v>2019</v>
      </c>
      <c r="F1512" t="s">
        <v>74</v>
      </c>
      <c r="H1512" s="4">
        <v>44839</v>
      </c>
      <c r="I1512" t="s">
        <v>6435</v>
      </c>
      <c r="K1512" t="s">
        <v>6437</v>
      </c>
      <c r="M1512" t="s">
        <v>74</v>
      </c>
    </row>
    <row r="1513" spans="2:13" x14ac:dyDescent="0.25">
      <c r="B1513" t="s">
        <v>2062</v>
      </c>
      <c r="C1513" t="s">
        <v>448</v>
      </c>
      <c r="D1513" t="s">
        <v>109</v>
      </c>
      <c r="F1513" t="s">
        <v>73</v>
      </c>
      <c r="H1513" s="4">
        <v>44834</v>
      </c>
      <c r="I1513" t="s">
        <v>6435</v>
      </c>
      <c r="K1513" t="s">
        <v>6436</v>
      </c>
      <c r="M1513" t="s">
        <v>73</v>
      </c>
    </row>
    <row r="1514" spans="2:13" x14ac:dyDescent="0.25">
      <c r="B1514" t="s">
        <v>160</v>
      </c>
      <c r="C1514" t="s">
        <v>319</v>
      </c>
      <c r="D1514" t="s">
        <v>160</v>
      </c>
      <c r="F1514" t="s">
        <v>74</v>
      </c>
      <c r="H1514" s="4">
        <v>44840</v>
      </c>
      <c r="I1514" t="s">
        <v>6435</v>
      </c>
      <c r="K1514" t="s">
        <v>6438</v>
      </c>
      <c r="M1514" t="s">
        <v>74</v>
      </c>
    </row>
    <row r="1515" spans="2:13" x14ac:dyDescent="0.25">
      <c r="B1515" t="s">
        <v>258</v>
      </c>
      <c r="C1515" t="s">
        <v>140</v>
      </c>
      <c r="D1515" t="s">
        <v>112</v>
      </c>
      <c r="F1515" t="s">
        <v>74</v>
      </c>
      <c r="H1515" s="4">
        <v>44840</v>
      </c>
      <c r="I1515" t="s">
        <v>6435</v>
      </c>
      <c r="K1515" t="s">
        <v>6436</v>
      </c>
      <c r="M1515" t="s">
        <v>74</v>
      </c>
    </row>
    <row r="1516" spans="2:13" x14ac:dyDescent="0.25">
      <c r="B1516" t="s">
        <v>2063</v>
      </c>
      <c r="C1516" t="s">
        <v>815</v>
      </c>
      <c r="D1516" t="s">
        <v>152</v>
      </c>
      <c r="F1516" t="s">
        <v>73</v>
      </c>
      <c r="H1516" s="4">
        <v>43375</v>
      </c>
      <c r="I1516" t="s">
        <v>6435</v>
      </c>
      <c r="K1516" t="s">
        <v>6437</v>
      </c>
      <c r="M1516" t="s">
        <v>73</v>
      </c>
    </row>
    <row r="1517" spans="2:13" x14ac:dyDescent="0.25">
      <c r="B1517" t="s">
        <v>2064</v>
      </c>
      <c r="C1517" t="s">
        <v>138</v>
      </c>
      <c r="D1517" t="s">
        <v>112</v>
      </c>
      <c r="F1517" t="s">
        <v>74</v>
      </c>
      <c r="H1517" s="4">
        <v>44840</v>
      </c>
      <c r="I1517" t="s">
        <v>6435</v>
      </c>
      <c r="K1517" t="s">
        <v>6438</v>
      </c>
      <c r="M1517" t="s">
        <v>74</v>
      </c>
    </row>
    <row r="1518" spans="2:13" x14ac:dyDescent="0.25">
      <c r="B1518" t="s">
        <v>2065</v>
      </c>
      <c r="C1518" t="s">
        <v>176</v>
      </c>
      <c r="D1518" t="s">
        <v>298</v>
      </c>
      <c r="F1518" t="s">
        <v>74</v>
      </c>
      <c r="H1518" s="4">
        <v>44840</v>
      </c>
      <c r="I1518" t="s">
        <v>6435</v>
      </c>
      <c r="K1518" t="s">
        <v>6437</v>
      </c>
      <c r="M1518" t="s">
        <v>74</v>
      </c>
    </row>
    <row r="1519" spans="2:13" x14ac:dyDescent="0.25">
      <c r="B1519" t="s">
        <v>2066</v>
      </c>
      <c r="C1519" t="s">
        <v>152</v>
      </c>
      <c r="D1519" t="s">
        <v>2067</v>
      </c>
      <c r="F1519" t="s">
        <v>74</v>
      </c>
      <c r="H1519" s="4">
        <v>44840</v>
      </c>
      <c r="I1519" t="s">
        <v>6435</v>
      </c>
      <c r="K1519" t="s">
        <v>6438</v>
      </c>
      <c r="M1519" t="s">
        <v>74</v>
      </c>
    </row>
    <row r="1520" spans="2:13" x14ac:dyDescent="0.25">
      <c r="B1520" t="s">
        <v>1718</v>
      </c>
      <c r="C1520" t="s">
        <v>2068</v>
      </c>
      <c r="D1520" t="s">
        <v>796</v>
      </c>
      <c r="F1520" t="s">
        <v>74</v>
      </c>
      <c r="H1520" s="4">
        <v>44840</v>
      </c>
      <c r="I1520" t="s">
        <v>6435</v>
      </c>
      <c r="K1520" t="s">
        <v>6438</v>
      </c>
      <c r="M1520" t="s">
        <v>74</v>
      </c>
    </row>
    <row r="1521" spans="2:13" x14ac:dyDescent="0.25">
      <c r="B1521" t="s">
        <v>2069</v>
      </c>
      <c r="C1521" t="s">
        <v>112</v>
      </c>
      <c r="D1521" t="s">
        <v>2070</v>
      </c>
      <c r="F1521" t="s">
        <v>74</v>
      </c>
      <c r="H1521" s="4">
        <v>44841</v>
      </c>
      <c r="I1521" t="s">
        <v>6435</v>
      </c>
      <c r="K1521" t="s">
        <v>6437</v>
      </c>
      <c r="M1521" t="s">
        <v>74</v>
      </c>
    </row>
    <row r="1522" spans="2:13" x14ac:dyDescent="0.25">
      <c r="B1522" t="s">
        <v>771</v>
      </c>
      <c r="C1522" t="s">
        <v>460</v>
      </c>
      <c r="D1522" t="s">
        <v>681</v>
      </c>
      <c r="F1522" t="s">
        <v>74</v>
      </c>
      <c r="H1522" s="4">
        <v>44841</v>
      </c>
      <c r="I1522" t="s">
        <v>6435</v>
      </c>
      <c r="K1522" t="s">
        <v>6436</v>
      </c>
      <c r="M1522" t="s">
        <v>74</v>
      </c>
    </row>
    <row r="1523" spans="2:13" x14ac:dyDescent="0.25">
      <c r="B1523" t="s">
        <v>1845</v>
      </c>
      <c r="C1523" t="s">
        <v>460</v>
      </c>
      <c r="D1523" t="s">
        <v>681</v>
      </c>
      <c r="F1523" t="s">
        <v>74</v>
      </c>
      <c r="H1523" s="4">
        <v>44841</v>
      </c>
      <c r="I1523" t="s">
        <v>6435</v>
      </c>
      <c r="K1523" t="s">
        <v>6436</v>
      </c>
      <c r="M1523" t="s">
        <v>74</v>
      </c>
    </row>
    <row r="1524" spans="2:13" x14ac:dyDescent="0.25">
      <c r="B1524" t="s">
        <v>2071</v>
      </c>
      <c r="C1524" t="s">
        <v>87</v>
      </c>
      <c r="D1524" t="s">
        <v>1156</v>
      </c>
      <c r="F1524" t="s">
        <v>73</v>
      </c>
      <c r="H1524" s="4">
        <v>44841</v>
      </c>
      <c r="I1524" t="s">
        <v>6435</v>
      </c>
      <c r="K1524" t="s">
        <v>6438</v>
      </c>
      <c r="M1524" t="s">
        <v>73</v>
      </c>
    </row>
    <row r="1525" spans="2:13" x14ac:dyDescent="0.25">
      <c r="B1525" t="s">
        <v>2072</v>
      </c>
      <c r="C1525" t="s">
        <v>87</v>
      </c>
      <c r="D1525" t="s">
        <v>1156</v>
      </c>
      <c r="F1525" t="s">
        <v>74</v>
      </c>
      <c r="H1525" s="4">
        <v>44841</v>
      </c>
      <c r="I1525" t="s">
        <v>6435</v>
      </c>
      <c r="K1525" t="s">
        <v>6438</v>
      </c>
      <c r="M1525" t="s">
        <v>74</v>
      </c>
    </row>
    <row r="1526" spans="2:13" x14ac:dyDescent="0.25">
      <c r="B1526" t="s">
        <v>2073</v>
      </c>
      <c r="C1526" t="s">
        <v>187</v>
      </c>
      <c r="D1526" t="s">
        <v>152</v>
      </c>
      <c r="F1526" t="s">
        <v>74</v>
      </c>
      <c r="H1526" s="4">
        <v>44841</v>
      </c>
      <c r="I1526" t="s">
        <v>6435</v>
      </c>
      <c r="K1526" t="s">
        <v>6438</v>
      </c>
      <c r="M1526" t="s">
        <v>74</v>
      </c>
    </row>
    <row r="1527" spans="2:13" x14ac:dyDescent="0.25">
      <c r="B1527" t="s">
        <v>1846</v>
      </c>
      <c r="C1527" t="s">
        <v>777</v>
      </c>
      <c r="D1527" t="s">
        <v>2074</v>
      </c>
      <c r="F1527" t="s">
        <v>74</v>
      </c>
      <c r="H1527" s="4">
        <v>44847</v>
      </c>
      <c r="I1527" t="s">
        <v>6435</v>
      </c>
      <c r="K1527" t="s">
        <v>6438</v>
      </c>
      <c r="M1527" t="s">
        <v>74</v>
      </c>
    </row>
    <row r="1528" spans="2:13" x14ac:dyDescent="0.25">
      <c r="B1528" t="s">
        <v>2075</v>
      </c>
      <c r="C1528" t="s">
        <v>2076</v>
      </c>
      <c r="D1528" t="s">
        <v>2077</v>
      </c>
      <c r="F1528" t="s">
        <v>74</v>
      </c>
      <c r="H1528" s="4">
        <v>44328</v>
      </c>
      <c r="I1528" t="s">
        <v>6435</v>
      </c>
      <c r="K1528" t="s">
        <v>6438</v>
      </c>
      <c r="M1528" t="s">
        <v>74</v>
      </c>
    </row>
    <row r="1529" spans="2:13" x14ac:dyDescent="0.25">
      <c r="B1529" t="s">
        <v>2078</v>
      </c>
      <c r="C1529" t="s">
        <v>256</v>
      </c>
      <c r="D1529" t="s">
        <v>90</v>
      </c>
      <c r="F1529" t="s">
        <v>73</v>
      </c>
      <c r="H1529" s="4">
        <v>38653</v>
      </c>
      <c r="I1529" t="s">
        <v>6435</v>
      </c>
      <c r="K1529" t="s">
        <v>6436</v>
      </c>
      <c r="M1529" t="s">
        <v>73</v>
      </c>
    </row>
    <row r="1530" spans="2:13" x14ac:dyDescent="0.25">
      <c r="B1530" t="s">
        <v>2079</v>
      </c>
      <c r="C1530" t="s">
        <v>428</v>
      </c>
      <c r="D1530" t="s">
        <v>187</v>
      </c>
      <c r="F1530" t="s">
        <v>74</v>
      </c>
      <c r="H1530" s="4">
        <v>44853</v>
      </c>
      <c r="I1530" t="s">
        <v>6435</v>
      </c>
      <c r="K1530" t="s">
        <v>6441</v>
      </c>
      <c r="M1530" t="s">
        <v>74</v>
      </c>
    </row>
    <row r="1531" spans="2:13" x14ac:dyDescent="0.25">
      <c r="B1531" t="s">
        <v>1297</v>
      </c>
      <c r="C1531" t="s">
        <v>106</v>
      </c>
      <c r="D1531" t="s">
        <v>296</v>
      </c>
      <c r="F1531" t="s">
        <v>74</v>
      </c>
      <c r="H1531" s="4">
        <v>44854</v>
      </c>
      <c r="I1531" t="s">
        <v>6435</v>
      </c>
      <c r="K1531" t="s">
        <v>6438</v>
      </c>
      <c r="M1531" t="s">
        <v>74</v>
      </c>
    </row>
    <row r="1532" spans="2:13" x14ac:dyDescent="0.25">
      <c r="B1532" t="s">
        <v>2080</v>
      </c>
      <c r="C1532" t="s">
        <v>777</v>
      </c>
      <c r="D1532" t="s">
        <v>2074</v>
      </c>
      <c r="F1532" t="s">
        <v>74</v>
      </c>
      <c r="H1532" s="4">
        <v>44855</v>
      </c>
      <c r="I1532" t="s">
        <v>6435</v>
      </c>
      <c r="K1532" t="s">
        <v>6438</v>
      </c>
      <c r="M1532" t="s">
        <v>74</v>
      </c>
    </row>
    <row r="1533" spans="2:13" x14ac:dyDescent="0.25">
      <c r="B1533" t="s">
        <v>2081</v>
      </c>
      <c r="C1533" t="s">
        <v>2082</v>
      </c>
      <c r="D1533" t="s">
        <v>2083</v>
      </c>
      <c r="F1533" t="s">
        <v>74</v>
      </c>
      <c r="H1533" s="4">
        <v>44855</v>
      </c>
      <c r="I1533" t="s">
        <v>6435</v>
      </c>
      <c r="K1533" t="s">
        <v>6436</v>
      </c>
      <c r="M1533" t="s">
        <v>74</v>
      </c>
    </row>
    <row r="1534" spans="2:13" x14ac:dyDescent="0.25">
      <c r="B1534" t="s">
        <v>2084</v>
      </c>
      <c r="C1534" t="s">
        <v>1472</v>
      </c>
      <c r="D1534" t="s">
        <v>112</v>
      </c>
      <c r="F1534" t="s">
        <v>74</v>
      </c>
      <c r="H1534" s="4">
        <v>44858</v>
      </c>
      <c r="I1534" t="s">
        <v>6435</v>
      </c>
      <c r="K1534" t="s">
        <v>6437</v>
      </c>
      <c r="M1534" t="s">
        <v>74</v>
      </c>
    </row>
    <row r="1535" spans="2:13" x14ac:dyDescent="0.25">
      <c r="B1535" t="s">
        <v>2085</v>
      </c>
      <c r="C1535" t="s">
        <v>219</v>
      </c>
      <c r="D1535" t="s">
        <v>2086</v>
      </c>
      <c r="F1535" t="s">
        <v>74</v>
      </c>
      <c r="H1535" s="4">
        <v>44859</v>
      </c>
      <c r="I1535" t="s">
        <v>6435</v>
      </c>
      <c r="K1535" t="s">
        <v>6442</v>
      </c>
      <c r="M1535" t="s">
        <v>74</v>
      </c>
    </row>
    <row r="1536" spans="2:13" x14ac:dyDescent="0.25">
      <c r="B1536" t="s">
        <v>2087</v>
      </c>
      <c r="C1536" t="s">
        <v>2088</v>
      </c>
      <c r="D1536" t="s">
        <v>169</v>
      </c>
      <c r="F1536" t="s">
        <v>73</v>
      </c>
      <c r="H1536" s="4">
        <v>44859</v>
      </c>
      <c r="I1536" t="s">
        <v>6435</v>
      </c>
      <c r="K1536" t="s">
        <v>6438</v>
      </c>
      <c r="M1536" t="s">
        <v>73</v>
      </c>
    </row>
    <row r="1537" spans="2:13" x14ac:dyDescent="0.25">
      <c r="B1537" t="s">
        <v>2089</v>
      </c>
      <c r="C1537" t="s">
        <v>312</v>
      </c>
      <c r="D1537" t="s">
        <v>187</v>
      </c>
      <c r="F1537" t="s">
        <v>73</v>
      </c>
      <c r="H1537" s="4">
        <v>44860</v>
      </c>
      <c r="I1537" t="s">
        <v>6435</v>
      </c>
      <c r="K1537" t="s">
        <v>6438</v>
      </c>
      <c r="M1537" t="s">
        <v>73</v>
      </c>
    </row>
    <row r="1538" spans="2:13" x14ac:dyDescent="0.25">
      <c r="B1538" t="s">
        <v>2090</v>
      </c>
      <c r="C1538" t="s">
        <v>546</v>
      </c>
      <c r="D1538" t="s">
        <v>172</v>
      </c>
      <c r="F1538" t="s">
        <v>73</v>
      </c>
      <c r="H1538" s="4">
        <v>44860</v>
      </c>
      <c r="I1538" t="s">
        <v>6435</v>
      </c>
      <c r="K1538" t="s">
        <v>6436</v>
      </c>
      <c r="M1538" t="s">
        <v>73</v>
      </c>
    </row>
    <row r="1539" spans="2:13" x14ac:dyDescent="0.25">
      <c r="B1539" t="s">
        <v>2091</v>
      </c>
      <c r="C1539" t="s">
        <v>147</v>
      </c>
      <c r="D1539" t="s">
        <v>2092</v>
      </c>
      <c r="F1539" t="s">
        <v>73</v>
      </c>
      <c r="H1539" s="4">
        <v>44860</v>
      </c>
      <c r="I1539" t="s">
        <v>6435</v>
      </c>
      <c r="K1539" t="s">
        <v>6438</v>
      </c>
      <c r="M1539" t="s">
        <v>73</v>
      </c>
    </row>
    <row r="1540" spans="2:13" x14ac:dyDescent="0.25">
      <c r="B1540" t="s">
        <v>2093</v>
      </c>
      <c r="C1540" t="s">
        <v>395</v>
      </c>
      <c r="D1540" t="s">
        <v>730</v>
      </c>
      <c r="F1540" t="s">
        <v>73</v>
      </c>
      <c r="H1540" s="4">
        <v>44860</v>
      </c>
      <c r="I1540" t="s">
        <v>6435</v>
      </c>
      <c r="K1540" t="s">
        <v>6436</v>
      </c>
      <c r="M1540" t="s">
        <v>73</v>
      </c>
    </row>
    <row r="1541" spans="2:13" x14ac:dyDescent="0.25">
      <c r="B1541" t="s">
        <v>2094</v>
      </c>
      <c r="C1541" t="s">
        <v>345</v>
      </c>
      <c r="D1541" t="s">
        <v>234</v>
      </c>
      <c r="F1541" t="s">
        <v>74</v>
      </c>
      <c r="H1541" s="4">
        <v>44860</v>
      </c>
      <c r="I1541" t="s">
        <v>6435</v>
      </c>
      <c r="K1541" t="s">
        <v>6436</v>
      </c>
      <c r="M1541" t="s">
        <v>74</v>
      </c>
    </row>
    <row r="1542" spans="2:13" x14ac:dyDescent="0.25">
      <c r="B1542" t="s">
        <v>1297</v>
      </c>
      <c r="C1542" t="s">
        <v>2095</v>
      </c>
      <c r="D1542" t="s">
        <v>136</v>
      </c>
      <c r="F1542" t="s">
        <v>74</v>
      </c>
      <c r="H1542" s="4">
        <v>44861</v>
      </c>
      <c r="I1542" t="s">
        <v>6435</v>
      </c>
      <c r="K1542" t="s">
        <v>6436</v>
      </c>
      <c r="M1542" t="s">
        <v>74</v>
      </c>
    </row>
    <row r="1543" spans="2:13" x14ac:dyDescent="0.25">
      <c r="B1543" t="s">
        <v>2096</v>
      </c>
      <c r="C1543" t="s">
        <v>2097</v>
      </c>
      <c r="D1543" t="s">
        <v>112</v>
      </c>
      <c r="F1543" t="s">
        <v>73</v>
      </c>
      <c r="H1543" s="4">
        <v>44861</v>
      </c>
      <c r="I1543" t="s">
        <v>6435</v>
      </c>
      <c r="K1543" t="s">
        <v>6436</v>
      </c>
      <c r="M1543" t="s">
        <v>73</v>
      </c>
    </row>
    <row r="1544" spans="2:13" x14ac:dyDescent="0.25">
      <c r="B1544" t="s">
        <v>1647</v>
      </c>
      <c r="C1544" t="s">
        <v>138</v>
      </c>
      <c r="D1544" t="s">
        <v>112</v>
      </c>
      <c r="F1544" t="s">
        <v>73</v>
      </c>
      <c r="H1544" s="4">
        <v>44861</v>
      </c>
      <c r="I1544" t="s">
        <v>6435</v>
      </c>
      <c r="K1544" t="s">
        <v>6438</v>
      </c>
      <c r="M1544" t="s">
        <v>73</v>
      </c>
    </row>
    <row r="1545" spans="2:13" x14ac:dyDescent="0.25">
      <c r="B1545" t="s">
        <v>1604</v>
      </c>
      <c r="C1545" t="s">
        <v>138</v>
      </c>
      <c r="D1545" t="s">
        <v>319</v>
      </c>
      <c r="F1545" t="s">
        <v>74</v>
      </c>
      <c r="H1545" s="4">
        <v>44861</v>
      </c>
      <c r="I1545" t="s">
        <v>6435</v>
      </c>
      <c r="K1545" t="s">
        <v>6436</v>
      </c>
      <c r="M1545" t="s">
        <v>74</v>
      </c>
    </row>
    <row r="1546" spans="2:13" x14ac:dyDescent="0.25">
      <c r="B1546" t="s">
        <v>2098</v>
      </c>
      <c r="C1546" t="s">
        <v>468</v>
      </c>
      <c r="D1546" t="s">
        <v>234</v>
      </c>
      <c r="F1546" t="s">
        <v>73</v>
      </c>
      <c r="H1546" s="4">
        <v>44861</v>
      </c>
      <c r="I1546" t="s">
        <v>6435</v>
      </c>
      <c r="K1546" t="s">
        <v>6438</v>
      </c>
      <c r="M1546" t="s">
        <v>73</v>
      </c>
    </row>
    <row r="1547" spans="2:13" x14ac:dyDescent="0.25">
      <c r="B1547" t="s">
        <v>2099</v>
      </c>
      <c r="C1547" t="s">
        <v>319</v>
      </c>
      <c r="D1547" t="s">
        <v>201</v>
      </c>
      <c r="F1547" t="s">
        <v>74</v>
      </c>
      <c r="H1547" s="4">
        <v>44861</v>
      </c>
      <c r="I1547" t="s">
        <v>6435</v>
      </c>
      <c r="K1547" t="s">
        <v>6437</v>
      </c>
      <c r="M1547" t="s">
        <v>74</v>
      </c>
    </row>
    <row r="1548" spans="2:13" x14ac:dyDescent="0.25">
      <c r="B1548" t="s">
        <v>2100</v>
      </c>
      <c r="C1548" t="s">
        <v>172</v>
      </c>
      <c r="D1548" t="s">
        <v>206</v>
      </c>
      <c r="F1548" t="s">
        <v>74</v>
      </c>
      <c r="H1548" s="4">
        <v>44862</v>
      </c>
      <c r="I1548" t="s">
        <v>6435</v>
      </c>
      <c r="K1548" t="s">
        <v>6436</v>
      </c>
      <c r="M1548" t="s">
        <v>74</v>
      </c>
    </row>
    <row r="1549" spans="2:13" x14ac:dyDescent="0.25">
      <c r="B1549" t="s">
        <v>2101</v>
      </c>
      <c r="C1549" t="s">
        <v>1698</v>
      </c>
      <c r="D1549" t="s">
        <v>1999</v>
      </c>
      <c r="F1549" t="s">
        <v>74</v>
      </c>
      <c r="H1549" s="4">
        <v>44862</v>
      </c>
      <c r="I1549" t="s">
        <v>6435</v>
      </c>
      <c r="K1549" t="s">
        <v>6438</v>
      </c>
      <c r="M1549" t="s">
        <v>74</v>
      </c>
    </row>
    <row r="1550" spans="2:13" x14ac:dyDescent="0.25">
      <c r="B1550" t="s">
        <v>2102</v>
      </c>
      <c r="C1550" t="s">
        <v>206</v>
      </c>
      <c r="D1550" t="s">
        <v>2103</v>
      </c>
      <c r="F1550" t="s">
        <v>73</v>
      </c>
      <c r="H1550" s="4">
        <v>44862</v>
      </c>
      <c r="I1550" t="s">
        <v>6435</v>
      </c>
      <c r="K1550" t="s">
        <v>6436</v>
      </c>
      <c r="M1550" t="s">
        <v>73</v>
      </c>
    </row>
    <row r="1551" spans="2:13" x14ac:dyDescent="0.25">
      <c r="B1551" t="s">
        <v>990</v>
      </c>
      <c r="C1551" t="s">
        <v>176</v>
      </c>
      <c r="D1551" t="s">
        <v>2104</v>
      </c>
      <c r="F1551" t="s">
        <v>74</v>
      </c>
      <c r="H1551" s="4">
        <v>44865</v>
      </c>
      <c r="I1551" t="s">
        <v>6435</v>
      </c>
      <c r="K1551" t="s">
        <v>6438</v>
      </c>
      <c r="M1551" t="s">
        <v>74</v>
      </c>
    </row>
    <row r="1552" spans="2:13" x14ac:dyDescent="0.25">
      <c r="B1552" t="s">
        <v>884</v>
      </c>
      <c r="C1552" t="s">
        <v>106</v>
      </c>
      <c r="D1552" t="s">
        <v>2105</v>
      </c>
      <c r="F1552" t="s">
        <v>74</v>
      </c>
      <c r="H1552" s="4">
        <v>44859</v>
      </c>
      <c r="I1552" t="s">
        <v>6435</v>
      </c>
      <c r="K1552" t="s">
        <v>6436</v>
      </c>
      <c r="M1552" t="s">
        <v>74</v>
      </c>
    </row>
    <row r="1553" spans="2:13" x14ac:dyDescent="0.25">
      <c r="B1553" t="s">
        <v>2106</v>
      </c>
      <c r="C1553" t="s">
        <v>90</v>
      </c>
      <c r="D1553" t="s">
        <v>90</v>
      </c>
      <c r="F1553" t="s">
        <v>74</v>
      </c>
      <c r="H1553" s="4">
        <v>44867</v>
      </c>
      <c r="I1553" t="s">
        <v>6435</v>
      </c>
      <c r="K1553" t="s">
        <v>6436</v>
      </c>
      <c r="M1553" t="s">
        <v>74</v>
      </c>
    </row>
    <row r="1554" spans="2:13" x14ac:dyDescent="0.25">
      <c r="B1554" t="s">
        <v>2107</v>
      </c>
      <c r="C1554" t="s">
        <v>312</v>
      </c>
      <c r="D1554" t="s">
        <v>187</v>
      </c>
      <c r="F1554" t="s">
        <v>73</v>
      </c>
      <c r="H1554" s="4">
        <v>44868</v>
      </c>
      <c r="I1554" t="s">
        <v>6435</v>
      </c>
      <c r="K1554" t="s">
        <v>6441</v>
      </c>
      <c r="M1554" t="s">
        <v>73</v>
      </c>
    </row>
    <row r="1555" spans="2:13" x14ac:dyDescent="0.25">
      <c r="B1555" t="s">
        <v>255</v>
      </c>
      <c r="C1555" t="s">
        <v>312</v>
      </c>
      <c r="D1555" t="s">
        <v>187</v>
      </c>
      <c r="F1555" t="s">
        <v>73</v>
      </c>
      <c r="H1555" s="4">
        <v>44868</v>
      </c>
      <c r="I1555" t="s">
        <v>6435</v>
      </c>
      <c r="K1555" t="s">
        <v>6438</v>
      </c>
      <c r="M1555" t="s">
        <v>73</v>
      </c>
    </row>
    <row r="1556" spans="2:13" x14ac:dyDescent="0.25">
      <c r="B1556" t="s">
        <v>2108</v>
      </c>
      <c r="C1556" t="s">
        <v>2109</v>
      </c>
      <c r="D1556" t="s">
        <v>138</v>
      </c>
      <c r="F1556" t="s">
        <v>74</v>
      </c>
      <c r="H1556" s="4">
        <v>44868</v>
      </c>
      <c r="I1556" t="s">
        <v>6435</v>
      </c>
      <c r="K1556" t="s">
        <v>6436</v>
      </c>
      <c r="M1556" t="s">
        <v>74</v>
      </c>
    </row>
    <row r="1557" spans="2:13" x14ac:dyDescent="0.25">
      <c r="B1557" t="s">
        <v>616</v>
      </c>
      <c r="C1557" t="s">
        <v>2109</v>
      </c>
      <c r="D1557" t="s">
        <v>138</v>
      </c>
      <c r="F1557" t="s">
        <v>74</v>
      </c>
      <c r="H1557" s="4">
        <v>44868</v>
      </c>
      <c r="I1557" t="s">
        <v>6435</v>
      </c>
      <c r="K1557" t="s">
        <v>6436</v>
      </c>
      <c r="M1557" t="s">
        <v>74</v>
      </c>
    </row>
    <row r="1558" spans="2:13" x14ac:dyDescent="0.25">
      <c r="B1558" t="s">
        <v>2110</v>
      </c>
      <c r="C1558" t="s">
        <v>112</v>
      </c>
      <c r="D1558" t="s">
        <v>230</v>
      </c>
      <c r="F1558" t="s">
        <v>74</v>
      </c>
      <c r="H1558" s="4">
        <v>44868</v>
      </c>
      <c r="I1558" t="s">
        <v>6435</v>
      </c>
      <c r="K1558" t="s">
        <v>6437</v>
      </c>
      <c r="M1558" t="s">
        <v>74</v>
      </c>
    </row>
    <row r="1559" spans="2:13" x14ac:dyDescent="0.25">
      <c r="B1559" t="s">
        <v>2111</v>
      </c>
      <c r="C1559" t="s">
        <v>112</v>
      </c>
      <c r="D1559" t="s">
        <v>129</v>
      </c>
      <c r="F1559" t="s">
        <v>73</v>
      </c>
      <c r="H1559" s="4">
        <v>44869</v>
      </c>
      <c r="I1559" t="s">
        <v>6435</v>
      </c>
      <c r="K1559" t="s">
        <v>6438</v>
      </c>
      <c r="M1559" t="s">
        <v>73</v>
      </c>
    </row>
    <row r="1560" spans="2:13" x14ac:dyDescent="0.25">
      <c r="B1560" t="s">
        <v>2112</v>
      </c>
      <c r="C1560" t="s">
        <v>112</v>
      </c>
      <c r="D1560" t="s">
        <v>140</v>
      </c>
      <c r="F1560" t="s">
        <v>74</v>
      </c>
      <c r="H1560" s="4">
        <v>44872</v>
      </c>
      <c r="I1560" t="s">
        <v>6435</v>
      </c>
      <c r="K1560" t="s">
        <v>6438</v>
      </c>
      <c r="M1560" t="s">
        <v>74</v>
      </c>
    </row>
    <row r="1561" spans="2:13" x14ac:dyDescent="0.25">
      <c r="B1561" t="s">
        <v>2113</v>
      </c>
      <c r="C1561" t="s">
        <v>190</v>
      </c>
      <c r="D1561" t="s">
        <v>93</v>
      </c>
      <c r="F1561" t="s">
        <v>74</v>
      </c>
      <c r="H1561" s="4">
        <v>44872</v>
      </c>
      <c r="I1561" t="s">
        <v>6435</v>
      </c>
      <c r="K1561" t="s">
        <v>6438</v>
      </c>
      <c r="M1561" t="s">
        <v>74</v>
      </c>
    </row>
    <row r="1562" spans="2:13" x14ac:dyDescent="0.25">
      <c r="B1562" t="s">
        <v>2114</v>
      </c>
      <c r="C1562" t="s">
        <v>256</v>
      </c>
      <c r="D1562" t="s">
        <v>140</v>
      </c>
      <c r="F1562" t="s">
        <v>73</v>
      </c>
      <c r="H1562" s="4">
        <v>44872</v>
      </c>
      <c r="I1562" t="s">
        <v>6435</v>
      </c>
      <c r="K1562" t="s">
        <v>6438</v>
      </c>
      <c r="M1562" t="s">
        <v>73</v>
      </c>
    </row>
    <row r="1563" spans="2:13" x14ac:dyDescent="0.25">
      <c r="B1563" t="s">
        <v>2115</v>
      </c>
      <c r="C1563" t="s">
        <v>97</v>
      </c>
      <c r="D1563" t="s">
        <v>1088</v>
      </c>
      <c r="F1563" t="s">
        <v>73</v>
      </c>
      <c r="H1563" s="4">
        <v>44872</v>
      </c>
      <c r="I1563" t="s">
        <v>6435</v>
      </c>
      <c r="K1563" t="s">
        <v>6438</v>
      </c>
      <c r="M1563" t="s">
        <v>73</v>
      </c>
    </row>
    <row r="1564" spans="2:13" x14ac:dyDescent="0.25">
      <c r="B1564" t="s">
        <v>2116</v>
      </c>
      <c r="C1564" t="s">
        <v>97</v>
      </c>
      <c r="D1564" t="s">
        <v>1088</v>
      </c>
      <c r="F1564" t="s">
        <v>73</v>
      </c>
      <c r="H1564" s="4">
        <v>44872</v>
      </c>
      <c r="I1564" t="s">
        <v>6435</v>
      </c>
      <c r="K1564" t="s">
        <v>6438</v>
      </c>
      <c r="M1564" t="s">
        <v>73</v>
      </c>
    </row>
    <row r="1565" spans="2:13" x14ac:dyDescent="0.25">
      <c r="B1565" t="s">
        <v>2117</v>
      </c>
      <c r="C1565" t="s">
        <v>226</v>
      </c>
      <c r="D1565" t="s">
        <v>466</v>
      </c>
      <c r="F1565" t="s">
        <v>73</v>
      </c>
      <c r="H1565" s="4">
        <v>44872</v>
      </c>
      <c r="I1565" t="s">
        <v>6435</v>
      </c>
      <c r="K1565" t="s">
        <v>6438</v>
      </c>
      <c r="M1565" t="s">
        <v>73</v>
      </c>
    </row>
    <row r="1566" spans="2:13" x14ac:dyDescent="0.25">
      <c r="B1566" t="s">
        <v>1510</v>
      </c>
      <c r="C1566" t="s">
        <v>402</v>
      </c>
      <c r="D1566" t="s">
        <v>90</v>
      </c>
      <c r="F1566" t="s">
        <v>74</v>
      </c>
      <c r="H1566" s="4">
        <v>44872</v>
      </c>
      <c r="I1566" t="s">
        <v>6435</v>
      </c>
      <c r="K1566" t="s">
        <v>6438</v>
      </c>
      <c r="M1566" t="s">
        <v>74</v>
      </c>
    </row>
    <row r="1567" spans="2:13" x14ac:dyDescent="0.25">
      <c r="B1567" t="s">
        <v>2118</v>
      </c>
      <c r="C1567" t="s">
        <v>649</v>
      </c>
      <c r="D1567" t="s">
        <v>1585</v>
      </c>
      <c r="F1567" t="s">
        <v>73</v>
      </c>
      <c r="H1567" s="4">
        <v>44872</v>
      </c>
      <c r="I1567" t="s">
        <v>6435</v>
      </c>
      <c r="K1567" t="s">
        <v>6438</v>
      </c>
      <c r="M1567" t="s">
        <v>73</v>
      </c>
    </row>
    <row r="1568" spans="2:13" x14ac:dyDescent="0.25">
      <c r="B1568" t="s">
        <v>2119</v>
      </c>
      <c r="C1568" t="s">
        <v>793</v>
      </c>
      <c r="D1568" t="s">
        <v>109</v>
      </c>
      <c r="F1568" t="s">
        <v>74</v>
      </c>
      <c r="H1568" s="4">
        <v>44872</v>
      </c>
      <c r="I1568" t="s">
        <v>6435</v>
      </c>
      <c r="K1568" t="s">
        <v>6438</v>
      </c>
      <c r="M1568" t="s">
        <v>74</v>
      </c>
    </row>
    <row r="1569" spans="2:13" x14ac:dyDescent="0.25">
      <c r="B1569" t="s">
        <v>681</v>
      </c>
      <c r="C1569" t="s">
        <v>460</v>
      </c>
      <c r="D1569" t="s">
        <v>129</v>
      </c>
      <c r="F1569" t="s">
        <v>74</v>
      </c>
      <c r="H1569" s="4">
        <v>44872</v>
      </c>
      <c r="I1569" t="s">
        <v>6435</v>
      </c>
      <c r="K1569" t="s">
        <v>6438</v>
      </c>
      <c r="M1569" t="s">
        <v>74</v>
      </c>
    </row>
    <row r="1570" spans="2:13" x14ac:dyDescent="0.25">
      <c r="B1570" t="s">
        <v>589</v>
      </c>
      <c r="C1570" t="s">
        <v>428</v>
      </c>
      <c r="D1570" t="s">
        <v>319</v>
      </c>
      <c r="F1570" t="s">
        <v>74</v>
      </c>
      <c r="H1570" s="4">
        <v>44872</v>
      </c>
      <c r="I1570" t="s">
        <v>6435</v>
      </c>
      <c r="K1570" t="s">
        <v>6438</v>
      </c>
      <c r="M1570" t="s">
        <v>74</v>
      </c>
    </row>
    <row r="1571" spans="2:13" x14ac:dyDescent="0.25">
      <c r="B1571" t="s">
        <v>2120</v>
      </c>
      <c r="C1571" t="s">
        <v>448</v>
      </c>
      <c r="D1571" t="s">
        <v>548</v>
      </c>
      <c r="F1571" t="s">
        <v>74</v>
      </c>
      <c r="H1571" s="4">
        <v>44872</v>
      </c>
      <c r="I1571" t="s">
        <v>6435</v>
      </c>
      <c r="K1571" t="s">
        <v>6438</v>
      </c>
      <c r="M1571" t="s">
        <v>74</v>
      </c>
    </row>
    <row r="1572" spans="2:13" x14ac:dyDescent="0.25">
      <c r="B1572" t="s">
        <v>2121</v>
      </c>
      <c r="C1572" t="s">
        <v>135</v>
      </c>
      <c r="D1572" t="s">
        <v>256</v>
      </c>
      <c r="F1572" t="s">
        <v>74</v>
      </c>
      <c r="H1572" s="4">
        <v>44872</v>
      </c>
      <c r="I1572" t="s">
        <v>6435</v>
      </c>
      <c r="K1572" t="s">
        <v>6438</v>
      </c>
      <c r="M1572" t="s">
        <v>74</v>
      </c>
    </row>
    <row r="1573" spans="2:13" x14ac:dyDescent="0.25">
      <c r="B1573" t="s">
        <v>1541</v>
      </c>
      <c r="C1573" t="s">
        <v>2122</v>
      </c>
      <c r="D1573" t="s">
        <v>2123</v>
      </c>
      <c r="F1573" t="s">
        <v>74</v>
      </c>
      <c r="H1573" s="4">
        <v>44872</v>
      </c>
      <c r="I1573" t="s">
        <v>6435</v>
      </c>
      <c r="K1573" t="s">
        <v>6438</v>
      </c>
      <c r="M1573" t="s">
        <v>74</v>
      </c>
    </row>
    <row r="1574" spans="2:13" x14ac:dyDescent="0.25">
      <c r="B1574" t="s">
        <v>2124</v>
      </c>
      <c r="C1574" t="s">
        <v>313</v>
      </c>
      <c r="D1574" t="s">
        <v>127</v>
      </c>
      <c r="F1574" t="s">
        <v>74</v>
      </c>
      <c r="H1574" s="4">
        <v>44872</v>
      </c>
      <c r="I1574" t="s">
        <v>6435</v>
      </c>
      <c r="K1574" t="s">
        <v>6438</v>
      </c>
      <c r="M1574" t="s">
        <v>74</v>
      </c>
    </row>
    <row r="1575" spans="2:13" x14ac:dyDescent="0.25">
      <c r="B1575" t="s">
        <v>2125</v>
      </c>
      <c r="C1575" t="s">
        <v>152</v>
      </c>
      <c r="D1575" t="s">
        <v>2067</v>
      </c>
      <c r="F1575" t="s">
        <v>74</v>
      </c>
      <c r="H1575" s="4">
        <v>44872</v>
      </c>
      <c r="I1575" t="s">
        <v>6435</v>
      </c>
      <c r="K1575" t="s">
        <v>6438</v>
      </c>
      <c r="M1575" t="s">
        <v>74</v>
      </c>
    </row>
    <row r="1576" spans="2:13" x14ac:dyDescent="0.25">
      <c r="B1576" t="s">
        <v>1763</v>
      </c>
      <c r="C1576" t="s">
        <v>1476</v>
      </c>
      <c r="D1576" t="s">
        <v>138</v>
      </c>
      <c r="F1576" t="s">
        <v>74</v>
      </c>
      <c r="H1576" s="4">
        <v>44872</v>
      </c>
      <c r="I1576" t="s">
        <v>6435</v>
      </c>
      <c r="K1576" t="s">
        <v>6438</v>
      </c>
      <c r="M1576" t="s">
        <v>74</v>
      </c>
    </row>
    <row r="1577" spans="2:13" x14ac:dyDescent="0.25">
      <c r="B1577" t="s">
        <v>2126</v>
      </c>
      <c r="C1577" t="s">
        <v>919</v>
      </c>
      <c r="D1577" t="s">
        <v>1462</v>
      </c>
      <c r="F1577" t="s">
        <v>74</v>
      </c>
      <c r="H1577" s="4">
        <v>44872</v>
      </c>
      <c r="I1577" t="s">
        <v>6435</v>
      </c>
      <c r="K1577" t="s">
        <v>6438</v>
      </c>
      <c r="M1577" t="s">
        <v>74</v>
      </c>
    </row>
    <row r="1578" spans="2:13" x14ac:dyDescent="0.25">
      <c r="B1578" t="s">
        <v>1036</v>
      </c>
      <c r="C1578" t="s">
        <v>228</v>
      </c>
      <c r="D1578" t="s">
        <v>525</v>
      </c>
      <c r="F1578" t="s">
        <v>74</v>
      </c>
      <c r="H1578" s="4">
        <v>44872</v>
      </c>
      <c r="I1578" t="s">
        <v>6435</v>
      </c>
      <c r="K1578" t="s">
        <v>6438</v>
      </c>
      <c r="M1578" t="s">
        <v>74</v>
      </c>
    </row>
    <row r="1579" spans="2:13" x14ac:dyDescent="0.25">
      <c r="B1579" t="s">
        <v>2127</v>
      </c>
      <c r="C1579" t="s">
        <v>256</v>
      </c>
      <c r="D1579" t="s">
        <v>2128</v>
      </c>
      <c r="F1579" t="s">
        <v>74</v>
      </c>
      <c r="H1579" s="4">
        <v>44872</v>
      </c>
      <c r="I1579" t="s">
        <v>6435</v>
      </c>
      <c r="K1579" t="s">
        <v>6438</v>
      </c>
      <c r="M1579" t="s">
        <v>74</v>
      </c>
    </row>
    <row r="1580" spans="2:13" x14ac:dyDescent="0.25">
      <c r="B1580" t="s">
        <v>1704</v>
      </c>
      <c r="C1580" t="s">
        <v>412</v>
      </c>
      <c r="D1580" t="s">
        <v>112</v>
      </c>
      <c r="F1580" t="s">
        <v>74</v>
      </c>
      <c r="H1580" s="4">
        <v>44872</v>
      </c>
      <c r="I1580" t="s">
        <v>6435</v>
      </c>
      <c r="K1580" t="s">
        <v>6438</v>
      </c>
      <c r="M1580" t="s">
        <v>74</v>
      </c>
    </row>
    <row r="1581" spans="2:13" x14ac:dyDescent="0.25">
      <c r="B1581" t="s">
        <v>2129</v>
      </c>
      <c r="C1581" t="s">
        <v>2130</v>
      </c>
      <c r="D1581" t="s">
        <v>508</v>
      </c>
      <c r="F1581" t="s">
        <v>74</v>
      </c>
      <c r="H1581" s="4">
        <v>44872</v>
      </c>
      <c r="I1581" t="s">
        <v>6435</v>
      </c>
      <c r="K1581" t="s">
        <v>6440</v>
      </c>
      <c r="M1581" t="s">
        <v>74</v>
      </c>
    </row>
    <row r="1582" spans="2:13" x14ac:dyDescent="0.25">
      <c r="B1582" t="s">
        <v>1275</v>
      </c>
      <c r="C1582" t="s">
        <v>166</v>
      </c>
      <c r="D1582" t="s">
        <v>596</v>
      </c>
      <c r="F1582" t="s">
        <v>73</v>
      </c>
      <c r="H1582" s="4">
        <v>44872</v>
      </c>
      <c r="I1582" t="s">
        <v>6435</v>
      </c>
      <c r="K1582" t="s">
        <v>6440</v>
      </c>
      <c r="M1582" t="s">
        <v>73</v>
      </c>
    </row>
    <row r="1583" spans="2:13" x14ac:dyDescent="0.25">
      <c r="B1583" t="s">
        <v>2014</v>
      </c>
      <c r="C1583" t="s">
        <v>2131</v>
      </c>
      <c r="D1583" t="s">
        <v>138</v>
      </c>
      <c r="F1583" t="s">
        <v>74</v>
      </c>
      <c r="H1583" s="4">
        <v>44872</v>
      </c>
      <c r="I1583" t="s">
        <v>6435</v>
      </c>
      <c r="K1583" t="s">
        <v>6438</v>
      </c>
      <c r="M1583" t="s">
        <v>74</v>
      </c>
    </row>
    <row r="1584" spans="2:13" x14ac:dyDescent="0.25">
      <c r="B1584" t="s">
        <v>2132</v>
      </c>
      <c r="C1584" t="s">
        <v>87</v>
      </c>
      <c r="D1584" t="s">
        <v>172</v>
      </c>
      <c r="F1584" t="s">
        <v>74</v>
      </c>
      <c r="H1584" s="4">
        <v>44872</v>
      </c>
      <c r="I1584" t="s">
        <v>6435</v>
      </c>
      <c r="K1584" t="s">
        <v>6438</v>
      </c>
      <c r="M1584" t="s">
        <v>74</v>
      </c>
    </row>
    <row r="1585" spans="2:13" x14ac:dyDescent="0.25">
      <c r="B1585" t="s">
        <v>518</v>
      </c>
      <c r="C1585" t="s">
        <v>379</v>
      </c>
      <c r="D1585" t="s">
        <v>136</v>
      </c>
      <c r="F1585" t="s">
        <v>74</v>
      </c>
      <c r="H1585" s="4">
        <v>44872</v>
      </c>
      <c r="I1585" t="s">
        <v>6435</v>
      </c>
      <c r="K1585" t="s">
        <v>6437</v>
      </c>
      <c r="M1585" t="s">
        <v>74</v>
      </c>
    </row>
    <row r="1586" spans="2:13" x14ac:dyDescent="0.25">
      <c r="B1586" t="s">
        <v>2133</v>
      </c>
      <c r="C1586" t="s">
        <v>234</v>
      </c>
      <c r="D1586" t="s">
        <v>2134</v>
      </c>
      <c r="F1586" t="s">
        <v>73</v>
      </c>
      <c r="H1586" s="4">
        <v>44873</v>
      </c>
      <c r="I1586" t="s">
        <v>6435</v>
      </c>
      <c r="K1586" t="s">
        <v>6438</v>
      </c>
      <c r="M1586" t="s">
        <v>73</v>
      </c>
    </row>
    <row r="1587" spans="2:13" x14ac:dyDescent="0.25">
      <c r="B1587" t="s">
        <v>2135</v>
      </c>
      <c r="C1587" t="s">
        <v>2136</v>
      </c>
      <c r="D1587" t="s">
        <v>2137</v>
      </c>
      <c r="F1587" t="s">
        <v>74</v>
      </c>
      <c r="H1587" s="4">
        <v>43851</v>
      </c>
      <c r="I1587" t="s">
        <v>6435</v>
      </c>
      <c r="K1587" t="s">
        <v>6448</v>
      </c>
      <c r="M1587" t="s">
        <v>74</v>
      </c>
    </row>
    <row r="1588" spans="2:13" x14ac:dyDescent="0.25">
      <c r="B1588" t="s">
        <v>923</v>
      </c>
      <c r="C1588" t="s">
        <v>206</v>
      </c>
      <c r="D1588" t="s">
        <v>112</v>
      </c>
      <c r="F1588" t="s">
        <v>74</v>
      </c>
      <c r="H1588" s="4">
        <v>43245</v>
      </c>
      <c r="I1588" t="s">
        <v>6435</v>
      </c>
      <c r="K1588" t="s">
        <v>6438</v>
      </c>
      <c r="M1588" t="s">
        <v>74</v>
      </c>
    </row>
    <row r="1589" spans="2:13" x14ac:dyDescent="0.25">
      <c r="B1589" t="s">
        <v>2138</v>
      </c>
      <c r="C1589" t="s">
        <v>2123</v>
      </c>
      <c r="D1589" t="s">
        <v>2139</v>
      </c>
      <c r="F1589" t="s">
        <v>73</v>
      </c>
      <c r="H1589" s="4">
        <v>44875</v>
      </c>
      <c r="I1589" t="s">
        <v>6435</v>
      </c>
      <c r="K1589" t="s">
        <v>6438</v>
      </c>
      <c r="M1589" t="s">
        <v>73</v>
      </c>
    </row>
    <row r="1590" spans="2:13" x14ac:dyDescent="0.25">
      <c r="B1590" t="s">
        <v>451</v>
      </c>
      <c r="C1590" t="s">
        <v>2140</v>
      </c>
      <c r="D1590" t="s">
        <v>780</v>
      </c>
      <c r="F1590" t="s">
        <v>73</v>
      </c>
      <c r="H1590" s="4">
        <v>44875</v>
      </c>
      <c r="I1590" t="s">
        <v>6435</v>
      </c>
      <c r="K1590" t="s">
        <v>6438</v>
      </c>
      <c r="M1590" t="s">
        <v>73</v>
      </c>
    </row>
    <row r="1591" spans="2:13" x14ac:dyDescent="0.25">
      <c r="B1591" t="s">
        <v>2141</v>
      </c>
      <c r="C1591" t="s">
        <v>468</v>
      </c>
      <c r="D1591" t="s">
        <v>234</v>
      </c>
      <c r="F1591" t="s">
        <v>73</v>
      </c>
      <c r="H1591" s="4">
        <v>44875</v>
      </c>
      <c r="I1591" t="s">
        <v>6435</v>
      </c>
      <c r="K1591" t="s">
        <v>6438</v>
      </c>
      <c r="M1591" t="s">
        <v>73</v>
      </c>
    </row>
    <row r="1592" spans="2:13" x14ac:dyDescent="0.25">
      <c r="B1592" t="s">
        <v>2142</v>
      </c>
      <c r="C1592" t="s">
        <v>1716</v>
      </c>
      <c r="D1592" t="s">
        <v>264</v>
      </c>
      <c r="F1592" t="s">
        <v>73</v>
      </c>
      <c r="H1592" s="4">
        <v>44875</v>
      </c>
      <c r="I1592" t="s">
        <v>6435</v>
      </c>
      <c r="K1592" t="s">
        <v>6446</v>
      </c>
      <c r="M1592" t="s">
        <v>73</v>
      </c>
    </row>
    <row r="1593" spans="2:13" x14ac:dyDescent="0.25">
      <c r="B1593" t="s">
        <v>427</v>
      </c>
      <c r="C1593" t="s">
        <v>300</v>
      </c>
      <c r="D1593" t="s">
        <v>238</v>
      </c>
      <c r="F1593" t="s">
        <v>73</v>
      </c>
      <c r="H1593" s="4">
        <v>44866</v>
      </c>
      <c r="I1593" t="s">
        <v>6435</v>
      </c>
      <c r="K1593" t="s">
        <v>6443</v>
      </c>
      <c r="M1593" t="s">
        <v>73</v>
      </c>
    </row>
    <row r="1594" spans="2:13" x14ac:dyDescent="0.25">
      <c r="B1594" t="s">
        <v>2143</v>
      </c>
      <c r="C1594" t="s">
        <v>391</v>
      </c>
      <c r="D1594" t="s">
        <v>112</v>
      </c>
      <c r="F1594" t="s">
        <v>73</v>
      </c>
      <c r="H1594" s="4">
        <v>44876</v>
      </c>
      <c r="I1594" t="s">
        <v>6435</v>
      </c>
      <c r="K1594" t="s">
        <v>6436</v>
      </c>
      <c r="M1594" t="s">
        <v>73</v>
      </c>
    </row>
    <row r="1595" spans="2:13" x14ac:dyDescent="0.25">
      <c r="B1595" t="s">
        <v>2144</v>
      </c>
      <c r="C1595" t="s">
        <v>136</v>
      </c>
      <c r="D1595" t="s">
        <v>90</v>
      </c>
      <c r="F1595" t="s">
        <v>73</v>
      </c>
      <c r="H1595" s="4">
        <v>43525</v>
      </c>
      <c r="I1595" t="s">
        <v>6435</v>
      </c>
      <c r="K1595" t="s">
        <v>6438</v>
      </c>
      <c r="M1595" t="s">
        <v>73</v>
      </c>
    </row>
    <row r="1596" spans="2:13" x14ac:dyDescent="0.25">
      <c r="B1596" t="s">
        <v>2145</v>
      </c>
      <c r="C1596" t="s">
        <v>1000</v>
      </c>
      <c r="D1596" t="s">
        <v>696</v>
      </c>
      <c r="F1596" t="s">
        <v>73</v>
      </c>
      <c r="H1596" s="4">
        <v>43350</v>
      </c>
      <c r="I1596" t="s">
        <v>6435</v>
      </c>
      <c r="K1596" t="s">
        <v>6438</v>
      </c>
      <c r="M1596" t="s">
        <v>73</v>
      </c>
    </row>
    <row r="1597" spans="2:13" x14ac:dyDescent="0.25">
      <c r="B1597" t="s">
        <v>2146</v>
      </c>
      <c r="C1597" t="s">
        <v>2147</v>
      </c>
      <c r="D1597" t="s">
        <v>127</v>
      </c>
      <c r="F1597" t="s">
        <v>74</v>
      </c>
      <c r="H1597" s="4">
        <v>44880</v>
      </c>
      <c r="I1597" t="s">
        <v>6435</v>
      </c>
      <c r="K1597" t="s">
        <v>6436</v>
      </c>
      <c r="M1597" t="s">
        <v>74</v>
      </c>
    </row>
    <row r="1598" spans="2:13" x14ac:dyDescent="0.25">
      <c r="B1598" t="s">
        <v>2148</v>
      </c>
      <c r="C1598" t="s">
        <v>2147</v>
      </c>
      <c r="D1598" t="s">
        <v>127</v>
      </c>
      <c r="F1598" t="s">
        <v>73</v>
      </c>
      <c r="H1598" s="4">
        <v>44880</v>
      </c>
      <c r="I1598" t="s">
        <v>6435</v>
      </c>
      <c r="K1598" t="s">
        <v>6436</v>
      </c>
      <c r="M1598" t="s">
        <v>73</v>
      </c>
    </row>
    <row r="1599" spans="2:13" x14ac:dyDescent="0.25">
      <c r="B1599" t="s">
        <v>2149</v>
      </c>
      <c r="C1599" t="s">
        <v>932</v>
      </c>
      <c r="D1599" t="s">
        <v>102</v>
      </c>
      <c r="F1599" t="s">
        <v>73</v>
      </c>
      <c r="H1599" s="4">
        <v>44881</v>
      </c>
      <c r="I1599" t="s">
        <v>6435</v>
      </c>
      <c r="K1599" t="s">
        <v>6436</v>
      </c>
      <c r="M1599" t="s">
        <v>73</v>
      </c>
    </row>
    <row r="1600" spans="2:13" x14ac:dyDescent="0.25">
      <c r="B1600" t="s">
        <v>2150</v>
      </c>
      <c r="C1600" t="s">
        <v>2151</v>
      </c>
      <c r="D1600" t="s">
        <v>2152</v>
      </c>
      <c r="F1600" t="s">
        <v>73</v>
      </c>
      <c r="H1600" s="4">
        <v>44881</v>
      </c>
      <c r="I1600" t="s">
        <v>6435</v>
      </c>
      <c r="K1600" t="s">
        <v>6436</v>
      </c>
      <c r="M1600" t="s">
        <v>73</v>
      </c>
    </row>
    <row r="1601" spans="2:13" x14ac:dyDescent="0.25">
      <c r="B1601" t="s">
        <v>2153</v>
      </c>
      <c r="C1601" t="s">
        <v>577</v>
      </c>
      <c r="D1601" t="s">
        <v>1388</v>
      </c>
      <c r="F1601" t="s">
        <v>73</v>
      </c>
      <c r="H1601" s="4">
        <v>44882</v>
      </c>
      <c r="I1601" t="s">
        <v>6435</v>
      </c>
      <c r="K1601" t="s">
        <v>6436</v>
      </c>
      <c r="M1601" t="s">
        <v>73</v>
      </c>
    </row>
    <row r="1602" spans="2:13" x14ac:dyDescent="0.25">
      <c r="B1602" t="s">
        <v>2154</v>
      </c>
      <c r="C1602" t="s">
        <v>189</v>
      </c>
      <c r="D1602" t="s">
        <v>617</v>
      </c>
      <c r="F1602" t="s">
        <v>74</v>
      </c>
      <c r="H1602" s="4">
        <v>44882</v>
      </c>
      <c r="I1602" t="s">
        <v>6435</v>
      </c>
      <c r="K1602" t="s">
        <v>6436</v>
      </c>
      <c r="M1602" t="s">
        <v>74</v>
      </c>
    </row>
    <row r="1603" spans="2:13" x14ac:dyDescent="0.25">
      <c r="B1603" t="s">
        <v>1740</v>
      </c>
      <c r="C1603" t="s">
        <v>234</v>
      </c>
      <c r="D1603" t="s">
        <v>135</v>
      </c>
      <c r="F1603" t="s">
        <v>74</v>
      </c>
      <c r="H1603" s="4">
        <v>42175</v>
      </c>
      <c r="I1603" t="s">
        <v>6435</v>
      </c>
      <c r="K1603" t="s">
        <v>6436</v>
      </c>
      <c r="M1603" t="s">
        <v>74</v>
      </c>
    </row>
    <row r="1604" spans="2:13" x14ac:dyDescent="0.25">
      <c r="B1604" t="s">
        <v>2155</v>
      </c>
      <c r="C1604" t="s">
        <v>1033</v>
      </c>
      <c r="D1604" t="s">
        <v>296</v>
      </c>
      <c r="F1604" t="s">
        <v>74</v>
      </c>
      <c r="H1604" s="4">
        <v>44866</v>
      </c>
      <c r="I1604" t="s">
        <v>6435</v>
      </c>
      <c r="K1604" t="s">
        <v>6436</v>
      </c>
      <c r="M1604" t="s">
        <v>74</v>
      </c>
    </row>
    <row r="1605" spans="2:13" x14ac:dyDescent="0.25">
      <c r="B1605" t="s">
        <v>434</v>
      </c>
      <c r="C1605" t="s">
        <v>2156</v>
      </c>
      <c r="D1605" t="s">
        <v>367</v>
      </c>
      <c r="F1605" t="s">
        <v>74</v>
      </c>
      <c r="H1605" s="4">
        <v>44866</v>
      </c>
      <c r="I1605" t="s">
        <v>6435</v>
      </c>
      <c r="K1605" t="s">
        <v>6436</v>
      </c>
      <c r="M1605" t="s">
        <v>74</v>
      </c>
    </row>
    <row r="1606" spans="2:13" x14ac:dyDescent="0.25">
      <c r="B1606" t="s">
        <v>1275</v>
      </c>
      <c r="C1606" t="s">
        <v>112</v>
      </c>
      <c r="D1606" t="s">
        <v>112</v>
      </c>
      <c r="F1606" t="s">
        <v>73</v>
      </c>
      <c r="H1606" s="4">
        <v>44866</v>
      </c>
      <c r="I1606" t="s">
        <v>6435</v>
      </c>
      <c r="K1606" t="s">
        <v>6436</v>
      </c>
      <c r="M1606" t="s">
        <v>73</v>
      </c>
    </row>
    <row r="1607" spans="2:13" x14ac:dyDescent="0.25">
      <c r="B1607" t="s">
        <v>2064</v>
      </c>
      <c r="C1607" t="s">
        <v>443</v>
      </c>
      <c r="D1607" t="s">
        <v>197</v>
      </c>
      <c r="F1607" t="s">
        <v>74</v>
      </c>
      <c r="H1607" s="4">
        <v>44866</v>
      </c>
      <c r="I1607" t="s">
        <v>6435</v>
      </c>
      <c r="K1607" t="s">
        <v>6436</v>
      </c>
      <c r="M1607" t="s">
        <v>74</v>
      </c>
    </row>
    <row r="1608" spans="2:13" x14ac:dyDescent="0.25">
      <c r="B1608" t="s">
        <v>479</v>
      </c>
      <c r="C1608" t="s">
        <v>815</v>
      </c>
      <c r="D1608" t="s">
        <v>146</v>
      </c>
      <c r="F1608" t="s">
        <v>73</v>
      </c>
      <c r="H1608" s="4">
        <v>44866</v>
      </c>
      <c r="I1608" t="s">
        <v>6435</v>
      </c>
      <c r="K1608" t="s">
        <v>6436</v>
      </c>
      <c r="M1608" t="s">
        <v>73</v>
      </c>
    </row>
    <row r="1609" spans="2:13" x14ac:dyDescent="0.25">
      <c r="B1609" t="s">
        <v>2157</v>
      </c>
      <c r="C1609" t="s">
        <v>440</v>
      </c>
      <c r="D1609" t="s">
        <v>508</v>
      </c>
      <c r="F1609" t="s">
        <v>74</v>
      </c>
      <c r="H1609" s="4">
        <v>44866</v>
      </c>
      <c r="I1609" t="s">
        <v>6435</v>
      </c>
      <c r="K1609" t="s">
        <v>6436</v>
      </c>
      <c r="M1609" t="s">
        <v>74</v>
      </c>
    </row>
    <row r="1610" spans="2:13" x14ac:dyDescent="0.25">
      <c r="B1610" t="s">
        <v>161</v>
      </c>
      <c r="C1610" t="s">
        <v>172</v>
      </c>
      <c r="D1610" t="s">
        <v>152</v>
      </c>
      <c r="F1610" t="s">
        <v>74</v>
      </c>
      <c r="H1610" s="4">
        <v>44866</v>
      </c>
      <c r="I1610" t="s">
        <v>6435</v>
      </c>
      <c r="K1610" t="s">
        <v>6436</v>
      </c>
      <c r="M1610" t="s">
        <v>74</v>
      </c>
    </row>
    <row r="1611" spans="2:13" x14ac:dyDescent="0.25">
      <c r="B1611" t="s">
        <v>1588</v>
      </c>
      <c r="C1611" t="s">
        <v>102</v>
      </c>
      <c r="D1611" t="s">
        <v>2158</v>
      </c>
      <c r="F1611" t="s">
        <v>74</v>
      </c>
      <c r="H1611" s="4">
        <v>44866</v>
      </c>
      <c r="I1611" t="s">
        <v>6435</v>
      </c>
      <c r="K1611" t="s">
        <v>6436</v>
      </c>
      <c r="M1611" t="s">
        <v>74</v>
      </c>
    </row>
    <row r="1612" spans="2:13" x14ac:dyDescent="0.25">
      <c r="B1612" t="s">
        <v>1001</v>
      </c>
      <c r="C1612" t="s">
        <v>234</v>
      </c>
      <c r="D1612" t="s">
        <v>138</v>
      </c>
      <c r="F1612" t="s">
        <v>74</v>
      </c>
      <c r="H1612" s="4">
        <v>44866</v>
      </c>
      <c r="I1612" t="s">
        <v>6435</v>
      </c>
      <c r="K1612" t="s">
        <v>6436</v>
      </c>
      <c r="M1612" t="s">
        <v>74</v>
      </c>
    </row>
    <row r="1613" spans="2:13" x14ac:dyDescent="0.25">
      <c r="B1613" t="s">
        <v>843</v>
      </c>
      <c r="C1613" t="s">
        <v>2159</v>
      </c>
      <c r="D1613" t="s">
        <v>604</v>
      </c>
      <c r="F1613" t="s">
        <v>74</v>
      </c>
      <c r="H1613" s="4">
        <v>44893</v>
      </c>
      <c r="I1613" t="s">
        <v>6435</v>
      </c>
      <c r="K1613" t="s">
        <v>6436</v>
      </c>
      <c r="M1613" t="s">
        <v>74</v>
      </c>
    </row>
    <row r="1614" spans="2:13" x14ac:dyDescent="0.25">
      <c r="B1614" t="s">
        <v>2160</v>
      </c>
      <c r="C1614" t="s">
        <v>817</v>
      </c>
      <c r="D1614" t="s">
        <v>252</v>
      </c>
      <c r="F1614" t="s">
        <v>73</v>
      </c>
      <c r="H1614" s="4">
        <v>44866</v>
      </c>
      <c r="I1614" t="s">
        <v>6435</v>
      </c>
      <c r="K1614" t="s">
        <v>6436</v>
      </c>
      <c r="M1614" t="s">
        <v>73</v>
      </c>
    </row>
    <row r="1615" spans="2:13" x14ac:dyDescent="0.25">
      <c r="B1615" t="s">
        <v>1917</v>
      </c>
      <c r="C1615" t="s">
        <v>2161</v>
      </c>
      <c r="D1615" t="s">
        <v>490</v>
      </c>
      <c r="F1615" t="s">
        <v>74</v>
      </c>
      <c r="H1615" s="4">
        <v>44866</v>
      </c>
      <c r="I1615" t="s">
        <v>6435</v>
      </c>
      <c r="K1615" t="s">
        <v>6436</v>
      </c>
      <c r="M1615" t="s">
        <v>74</v>
      </c>
    </row>
    <row r="1616" spans="2:13" x14ac:dyDescent="0.25">
      <c r="B1616" t="s">
        <v>861</v>
      </c>
      <c r="C1616" t="s">
        <v>490</v>
      </c>
      <c r="D1616" t="s">
        <v>1092</v>
      </c>
      <c r="F1616" t="s">
        <v>73</v>
      </c>
      <c r="H1616" s="4">
        <v>44866</v>
      </c>
      <c r="I1616" t="s">
        <v>6435</v>
      </c>
      <c r="K1616" t="s">
        <v>6436</v>
      </c>
      <c r="M1616" t="s">
        <v>73</v>
      </c>
    </row>
    <row r="1617" spans="2:13" x14ac:dyDescent="0.25">
      <c r="B1617" t="s">
        <v>2162</v>
      </c>
      <c r="C1617" t="s">
        <v>315</v>
      </c>
      <c r="D1617" t="s">
        <v>1135</v>
      </c>
      <c r="F1617" t="s">
        <v>74</v>
      </c>
      <c r="H1617" s="4">
        <v>44866</v>
      </c>
      <c r="I1617" t="s">
        <v>6435</v>
      </c>
      <c r="K1617" t="s">
        <v>6436</v>
      </c>
      <c r="M1617" t="s">
        <v>74</v>
      </c>
    </row>
    <row r="1618" spans="2:13" x14ac:dyDescent="0.25">
      <c r="B1618" t="s">
        <v>160</v>
      </c>
      <c r="C1618" t="s">
        <v>219</v>
      </c>
      <c r="D1618" t="s">
        <v>109</v>
      </c>
      <c r="F1618" t="s">
        <v>74</v>
      </c>
      <c r="H1618" s="4">
        <v>44866</v>
      </c>
      <c r="I1618" t="s">
        <v>6435</v>
      </c>
      <c r="K1618" t="s">
        <v>6436</v>
      </c>
      <c r="M1618" t="s">
        <v>74</v>
      </c>
    </row>
    <row r="1619" spans="2:13" x14ac:dyDescent="0.25">
      <c r="B1619" t="s">
        <v>2163</v>
      </c>
      <c r="C1619" t="s">
        <v>260</v>
      </c>
      <c r="D1619" t="s">
        <v>958</v>
      </c>
      <c r="F1619" t="s">
        <v>74</v>
      </c>
      <c r="H1619" s="4">
        <v>44866</v>
      </c>
      <c r="I1619" t="s">
        <v>6435</v>
      </c>
      <c r="K1619" t="s">
        <v>6436</v>
      </c>
      <c r="M1619" t="s">
        <v>74</v>
      </c>
    </row>
    <row r="1620" spans="2:13" x14ac:dyDescent="0.25">
      <c r="B1620" t="s">
        <v>2164</v>
      </c>
      <c r="C1620" t="s">
        <v>243</v>
      </c>
      <c r="D1620" t="s">
        <v>2165</v>
      </c>
      <c r="F1620" t="s">
        <v>73</v>
      </c>
      <c r="H1620" s="4">
        <v>44866</v>
      </c>
      <c r="I1620" t="s">
        <v>6435</v>
      </c>
      <c r="K1620" t="s">
        <v>6436</v>
      </c>
      <c r="M1620" t="s">
        <v>73</v>
      </c>
    </row>
    <row r="1621" spans="2:13" x14ac:dyDescent="0.25">
      <c r="B1621" t="s">
        <v>2166</v>
      </c>
      <c r="C1621" t="s">
        <v>514</v>
      </c>
      <c r="D1621" t="s">
        <v>1230</v>
      </c>
      <c r="F1621" t="s">
        <v>74</v>
      </c>
      <c r="H1621" s="4">
        <v>44866</v>
      </c>
      <c r="I1621" t="s">
        <v>6435</v>
      </c>
      <c r="K1621" t="s">
        <v>6436</v>
      </c>
      <c r="M1621" t="s">
        <v>74</v>
      </c>
    </row>
    <row r="1622" spans="2:13" x14ac:dyDescent="0.25">
      <c r="B1622" t="s">
        <v>2167</v>
      </c>
      <c r="C1622" t="s">
        <v>1396</v>
      </c>
      <c r="D1622" t="s">
        <v>721</v>
      </c>
      <c r="F1622" t="s">
        <v>73</v>
      </c>
      <c r="H1622" s="4">
        <v>44866</v>
      </c>
      <c r="I1622" t="s">
        <v>6435</v>
      </c>
      <c r="K1622" t="s">
        <v>6436</v>
      </c>
      <c r="M1622" t="s">
        <v>73</v>
      </c>
    </row>
    <row r="1623" spans="2:13" x14ac:dyDescent="0.25">
      <c r="B1623" t="s">
        <v>2168</v>
      </c>
      <c r="C1623" t="s">
        <v>2169</v>
      </c>
      <c r="D1623" t="s">
        <v>1130</v>
      </c>
      <c r="F1623" t="s">
        <v>74</v>
      </c>
      <c r="H1623" s="4">
        <v>44866</v>
      </c>
      <c r="I1623" t="s">
        <v>6435</v>
      </c>
      <c r="K1623" t="s">
        <v>6436</v>
      </c>
      <c r="M1623" t="s">
        <v>74</v>
      </c>
    </row>
    <row r="1624" spans="2:13" x14ac:dyDescent="0.25">
      <c r="B1624" t="s">
        <v>442</v>
      </c>
      <c r="C1624" t="s">
        <v>192</v>
      </c>
      <c r="D1624" t="s">
        <v>2170</v>
      </c>
      <c r="F1624" t="s">
        <v>74</v>
      </c>
      <c r="H1624" s="4">
        <v>44866</v>
      </c>
      <c r="I1624" t="s">
        <v>6435</v>
      </c>
      <c r="K1624" t="s">
        <v>6436</v>
      </c>
      <c r="M1624" t="s">
        <v>74</v>
      </c>
    </row>
    <row r="1625" spans="2:13" x14ac:dyDescent="0.25">
      <c r="B1625" t="s">
        <v>2171</v>
      </c>
      <c r="C1625" t="s">
        <v>129</v>
      </c>
      <c r="D1625" t="s">
        <v>588</v>
      </c>
      <c r="F1625" t="s">
        <v>73</v>
      </c>
      <c r="H1625" s="4">
        <v>44400</v>
      </c>
      <c r="I1625" t="s">
        <v>6435</v>
      </c>
      <c r="K1625" t="s">
        <v>6438</v>
      </c>
      <c r="M1625" t="s">
        <v>73</v>
      </c>
    </row>
    <row r="1626" spans="2:13" x14ac:dyDescent="0.25">
      <c r="B1626" t="s">
        <v>982</v>
      </c>
      <c r="C1626" t="s">
        <v>538</v>
      </c>
      <c r="D1626" t="s">
        <v>684</v>
      </c>
      <c r="F1626" t="s">
        <v>73</v>
      </c>
      <c r="H1626" s="4">
        <v>44895</v>
      </c>
      <c r="I1626" t="s">
        <v>6435</v>
      </c>
      <c r="K1626" t="s">
        <v>6437</v>
      </c>
      <c r="M1626" t="s">
        <v>73</v>
      </c>
    </row>
    <row r="1627" spans="2:13" x14ac:dyDescent="0.25">
      <c r="B1627" t="s">
        <v>2172</v>
      </c>
      <c r="C1627" t="s">
        <v>90</v>
      </c>
      <c r="D1627" t="s">
        <v>112</v>
      </c>
      <c r="F1627" t="s">
        <v>73</v>
      </c>
      <c r="H1627" s="4">
        <v>44895</v>
      </c>
      <c r="I1627" t="s">
        <v>6435</v>
      </c>
      <c r="K1627" t="s">
        <v>6437</v>
      </c>
      <c r="M1627" t="s">
        <v>73</v>
      </c>
    </row>
    <row r="1628" spans="2:13" x14ac:dyDescent="0.25">
      <c r="B1628" t="s">
        <v>2173</v>
      </c>
      <c r="C1628" t="s">
        <v>124</v>
      </c>
      <c r="D1628" t="s">
        <v>209</v>
      </c>
      <c r="F1628" t="s">
        <v>73</v>
      </c>
      <c r="H1628" s="4">
        <v>44896</v>
      </c>
      <c r="I1628" t="s">
        <v>6435</v>
      </c>
      <c r="K1628" t="s">
        <v>6438</v>
      </c>
      <c r="M1628" t="s">
        <v>73</v>
      </c>
    </row>
    <row r="1629" spans="2:13" x14ac:dyDescent="0.25">
      <c r="B1629" t="s">
        <v>489</v>
      </c>
      <c r="C1629" t="s">
        <v>135</v>
      </c>
      <c r="D1629" t="s">
        <v>124</v>
      </c>
      <c r="F1629" t="s">
        <v>74</v>
      </c>
      <c r="H1629" s="4">
        <v>44896</v>
      </c>
      <c r="I1629" t="s">
        <v>6435</v>
      </c>
      <c r="K1629" t="s">
        <v>6436</v>
      </c>
      <c r="M1629" t="s">
        <v>74</v>
      </c>
    </row>
    <row r="1630" spans="2:13" x14ac:dyDescent="0.25">
      <c r="B1630" t="s">
        <v>2174</v>
      </c>
      <c r="C1630" t="s">
        <v>229</v>
      </c>
      <c r="D1630" t="s">
        <v>256</v>
      </c>
      <c r="F1630" t="s">
        <v>73</v>
      </c>
      <c r="H1630" s="4">
        <v>41218</v>
      </c>
      <c r="I1630" t="s">
        <v>6435</v>
      </c>
      <c r="K1630" t="s">
        <v>6438</v>
      </c>
      <c r="M1630" t="s">
        <v>73</v>
      </c>
    </row>
    <row r="1631" spans="2:13" x14ac:dyDescent="0.25">
      <c r="B1631" t="s">
        <v>2160</v>
      </c>
      <c r="C1631" t="s">
        <v>234</v>
      </c>
      <c r="D1631" t="s">
        <v>166</v>
      </c>
      <c r="F1631" t="s">
        <v>73</v>
      </c>
      <c r="H1631" s="4">
        <v>44897</v>
      </c>
      <c r="I1631" t="s">
        <v>6435</v>
      </c>
      <c r="K1631" t="s">
        <v>6438</v>
      </c>
      <c r="M1631" t="s">
        <v>73</v>
      </c>
    </row>
    <row r="1632" spans="2:13" x14ac:dyDescent="0.25">
      <c r="B1632" t="s">
        <v>645</v>
      </c>
      <c r="C1632" t="s">
        <v>921</v>
      </c>
      <c r="D1632" t="s">
        <v>243</v>
      </c>
      <c r="F1632" t="s">
        <v>73</v>
      </c>
      <c r="H1632" s="4">
        <v>44897</v>
      </c>
      <c r="I1632" t="s">
        <v>6435</v>
      </c>
      <c r="K1632" t="s">
        <v>6438</v>
      </c>
      <c r="M1632" t="s">
        <v>73</v>
      </c>
    </row>
    <row r="1633" spans="2:13" x14ac:dyDescent="0.25">
      <c r="B1633" t="s">
        <v>2175</v>
      </c>
      <c r="C1633" t="s">
        <v>156</v>
      </c>
      <c r="D1633" t="s">
        <v>256</v>
      </c>
      <c r="F1633" t="s">
        <v>73</v>
      </c>
      <c r="H1633" s="4">
        <v>44615</v>
      </c>
      <c r="I1633" t="s">
        <v>6435</v>
      </c>
      <c r="K1633" t="s">
        <v>6438</v>
      </c>
      <c r="M1633" t="s">
        <v>73</v>
      </c>
    </row>
    <row r="1634" spans="2:13" x14ac:dyDescent="0.25">
      <c r="B1634" t="s">
        <v>2176</v>
      </c>
      <c r="C1634" t="s">
        <v>156</v>
      </c>
      <c r="D1634" t="s">
        <v>256</v>
      </c>
      <c r="F1634" t="s">
        <v>73</v>
      </c>
      <c r="H1634" s="4">
        <v>44609</v>
      </c>
      <c r="I1634" t="s">
        <v>6435</v>
      </c>
      <c r="K1634" t="s">
        <v>6438</v>
      </c>
      <c r="M1634" t="s">
        <v>73</v>
      </c>
    </row>
    <row r="1635" spans="2:13" x14ac:dyDescent="0.25">
      <c r="B1635" t="s">
        <v>2177</v>
      </c>
      <c r="C1635" t="s">
        <v>917</v>
      </c>
      <c r="D1635" t="s">
        <v>138</v>
      </c>
      <c r="F1635" t="s">
        <v>73</v>
      </c>
      <c r="H1635" s="4">
        <v>44900</v>
      </c>
      <c r="I1635" t="s">
        <v>6435</v>
      </c>
      <c r="K1635" t="s">
        <v>6438</v>
      </c>
      <c r="M1635" t="s">
        <v>73</v>
      </c>
    </row>
    <row r="1636" spans="2:13" x14ac:dyDescent="0.25">
      <c r="B1636" t="s">
        <v>2178</v>
      </c>
      <c r="C1636" t="s">
        <v>256</v>
      </c>
      <c r="D1636" t="s">
        <v>90</v>
      </c>
      <c r="F1636" t="s">
        <v>74</v>
      </c>
      <c r="H1636" s="4">
        <v>44900</v>
      </c>
      <c r="I1636" t="s">
        <v>6435</v>
      </c>
      <c r="K1636" t="s">
        <v>6438</v>
      </c>
      <c r="M1636" t="s">
        <v>74</v>
      </c>
    </row>
    <row r="1637" spans="2:13" x14ac:dyDescent="0.25">
      <c r="B1637" t="s">
        <v>1813</v>
      </c>
      <c r="C1637" t="s">
        <v>1442</v>
      </c>
      <c r="D1637" t="s">
        <v>233</v>
      </c>
      <c r="F1637" t="s">
        <v>74</v>
      </c>
      <c r="H1637" s="4">
        <v>44900</v>
      </c>
      <c r="I1637" t="s">
        <v>6435</v>
      </c>
      <c r="K1637" t="s">
        <v>6438</v>
      </c>
      <c r="M1637" t="s">
        <v>74</v>
      </c>
    </row>
    <row r="1638" spans="2:13" x14ac:dyDescent="0.25">
      <c r="B1638" t="s">
        <v>2179</v>
      </c>
      <c r="C1638" t="s">
        <v>226</v>
      </c>
      <c r="D1638" t="s">
        <v>405</v>
      </c>
      <c r="F1638" t="s">
        <v>73</v>
      </c>
      <c r="H1638" s="4">
        <v>44900</v>
      </c>
      <c r="I1638" t="s">
        <v>6435</v>
      </c>
      <c r="K1638" t="s">
        <v>6438</v>
      </c>
      <c r="M1638" t="s">
        <v>73</v>
      </c>
    </row>
    <row r="1639" spans="2:13" x14ac:dyDescent="0.25">
      <c r="B1639" t="s">
        <v>2180</v>
      </c>
      <c r="C1639" t="s">
        <v>2181</v>
      </c>
      <c r="D1639" t="s">
        <v>2182</v>
      </c>
      <c r="F1639" t="s">
        <v>73</v>
      </c>
      <c r="H1639" s="4">
        <v>44902</v>
      </c>
      <c r="I1639" t="s">
        <v>6435</v>
      </c>
      <c r="K1639" t="s">
        <v>6443</v>
      </c>
      <c r="M1639" t="s">
        <v>73</v>
      </c>
    </row>
    <row r="1640" spans="2:13" x14ac:dyDescent="0.25">
      <c r="B1640" t="s">
        <v>2183</v>
      </c>
      <c r="C1640" t="s">
        <v>2184</v>
      </c>
      <c r="D1640" t="s">
        <v>2185</v>
      </c>
      <c r="F1640" t="s">
        <v>74</v>
      </c>
      <c r="H1640" s="4">
        <v>44896</v>
      </c>
      <c r="I1640" t="s">
        <v>6435</v>
      </c>
      <c r="K1640" t="s">
        <v>6443</v>
      </c>
      <c r="M1640" t="s">
        <v>74</v>
      </c>
    </row>
    <row r="1641" spans="2:13" x14ac:dyDescent="0.25">
      <c r="B1641" t="s">
        <v>2186</v>
      </c>
      <c r="C1641" t="s">
        <v>2187</v>
      </c>
      <c r="D1641" t="s">
        <v>2188</v>
      </c>
      <c r="F1641" t="s">
        <v>73</v>
      </c>
      <c r="H1641" s="4">
        <v>44896</v>
      </c>
      <c r="I1641" t="s">
        <v>6435</v>
      </c>
      <c r="K1641" t="s">
        <v>6443</v>
      </c>
      <c r="M1641" t="s">
        <v>73</v>
      </c>
    </row>
    <row r="1642" spans="2:13" x14ac:dyDescent="0.25">
      <c r="B1642" t="s">
        <v>2189</v>
      </c>
      <c r="C1642" t="s">
        <v>1026</v>
      </c>
      <c r="D1642" t="s">
        <v>223</v>
      </c>
      <c r="F1642" t="s">
        <v>73</v>
      </c>
      <c r="H1642" s="4">
        <v>44973</v>
      </c>
      <c r="I1642" t="s">
        <v>6435</v>
      </c>
      <c r="K1642" t="s">
        <v>6437</v>
      </c>
      <c r="M1642" t="s">
        <v>73</v>
      </c>
    </row>
    <row r="1643" spans="2:13" x14ac:dyDescent="0.25">
      <c r="B1643" t="s">
        <v>1126</v>
      </c>
      <c r="C1643" t="s">
        <v>1008</v>
      </c>
      <c r="D1643" t="s">
        <v>780</v>
      </c>
      <c r="F1643" t="s">
        <v>74</v>
      </c>
      <c r="H1643" s="4">
        <v>44979</v>
      </c>
      <c r="I1643" t="s">
        <v>6435</v>
      </c>
      <c r="K1643" t="s">
        <v>6437</v>
      </c>
      <c r="M1643" t="s">
        <v>74</v>
      </c>
    </row>
    <row r="1644" spans="2:13" x14ac:dyDescent="0.25">
      <c r="B1644" t="s">
        <v>2190</v>
      </c>
      <c r="C1644" t="s">
        <v>2191</v>
      </c>
      <c r="D1644" t="s">
        <v>109</v>
      </c>
      <c r="F1644" t="s">
        <v>74</v>
      </c>
      <c r="H1644" s="4">
        <v>44979</v>
      </c>
      <c r="I1644" t="s">
        <v>6435</v>
      </c>
      <c r="K1644" t="s">
        <v>6437</v>
      </c>
      <c r="M1644" t="s">
        <v>74</v>
      </c>
    </row>
    <row r="1645" spans="2:13" x14ac:dyDescent="0.25">
      <c r="B1645" t="s">
        <v>2192</v>
      </c>
      <c r="C1645" t="s">
        <v>112</v>
      </c>
      <c r="D1645" t="s">
        <v>1135</v>
      </c>
      <c r="F1645" t="s">
        <v>74</v>
      </c>
      <c r="H1645" s="4">
        <v>44979</v>
      </c>
      <c r="I1645" t="s">
        <v>6435</v>
      </c>
      <c r="K1645" t="s">
        <v>6436</v>
      </c>
      <c r="M1645" t="s">
        <v>74</v>
      </c>
    </row>
    <row r="1646" spans="2:13" x14ac:dyDescent="0.25">
      <c r="B1646" t="s">
        <v>2193</v>
      </c>
      <c r="C1646" t="s">
        <v>618</v>
      </c>
      <c r="D1646" t="s">
        <v>154</v>
      </c>
      <c r="F1646" t="s">
        <v>73</v>
      </c>
      <c r="H1646" s="4">
        <v>44979</v>
      </c>
      <c r="I1646" t="s">
        <v>6435</v>
      </c>
      <c r="K1646" t="s">
        <v>6436</v>
      </c>
      <c r="M1646" t="s">
        <v>73</v>
      </c>
    </row>
    <row r="1647" spans="2:13" x14ac:dyDescent="0.25">
      <c r="B1647" t="s">
        <v>2194</v>
      </c>
      <c r="C1647" t="s">
        <v>2195</v>
      </c>
      <c r="D1647" t="s">
        <v>617</v>
      </c>
      <c r="F1647" t="s">
        <v>74</v>
      </c>
      <c r="H1647" s="4">
        <v>44980</v>
      </c>
      <c r="I1647" t="s">
        <v>6435</v>
      </c>
      <c r="K1647" t="s">
        <v>6438</v>
      </c>
      <c r="M1647" t="s">
        <v>74</v>
      </c>
    </row>
    <row r="1648" spans="2:13" x14ac:dyDescent="0.25">
      <c r="B1648" t="s">
        <v>209</v>
      </c>
      <c r="C1648" t="s">
        <v>135</v>
      </c>
      <c r="D1648" t="s">
        <v>103</v>
      </c>
      <c r="F1648" t="s">
        <v>74</v>
      </c>
      <c r="H1648" s="4">
        <v>44980</v>
      </c>
      <c r="I1648" t="s">
        <v>6435</v>
      </c>
      <c r="K1648" t="s">
        <v>6437</v>
      </c>
      <c r="M1648" t="s">
        <v>74</v>
      </c>
    </row>
    <row r="1649" spans="2:13" x14ac:dyDescent="0.25">
      <c r="B1649" t="s">
        <v>2196</v>
      </c>
      <c r="C1649" t="s">
        <v>568</v>
      </c>
      <c r="D1649" t="s">
        <v>2197</v>
      </c>
      <c r="F1649" t="s">
        <v>73</v>
      </c>
      <c r="H1649" s="4">
        <v>44980</v>
      </c>
      <c r="I1649" t="s">
        <v>6435</v>
      </c>
      <c r="K1649" t="s">
        <v>6437</v>
      </c>
      <c r="M1649" t="s">
        <v>73</v>
      </c>
    </row>
    <row r="1650" spans="2:13" x14ac:dyDescent="0.25">
      <c r="B1650" t="s">
        <v>2198</v>
      </c>
      <c r="C1650" t="s">
        <v>181</v>
      </c>
      <c r="D1650" t="s">
        <v>1037</v>
      </c>
      <c r="F1650" t="s">
        <v>74</v>
      </c>
      <c r="H1650" s="4">
        <v>44980</v>
      </c>
      <c r="I1650" t="s">
        <v>6435</v>
      </c>
      <c r="K1650" t="s">
        <v>6436</v>
      </c>
      <c r="M1650" t="s">
        <v>74</v>
      </c>
    </row>
    <row r="1651" spans="2:13" x14ac:dyDescent="0.25">
      <c r="B1651" t="s">
        <v>2199</v>
      </c>
      <c r="C1651" t="s">
        <v>172</v>
      </c>
      <c r="D1651" t="s">
        <v>226</v>
      </c>
      <c r="F1651" t="s">
        <v>73</v>
      </c>
      <c r="H1651" s="4">
        <v>44958</v>
      </c>
      <c r="I1651" t="s">
        <v>6435</v>
      </c>
      <c r="K1651" t="s">
        <v>6442</v>
      </c>
      <c r="M1651" t="s">
        <v>73</v>
      </c>
    </row>
    <row r="1652" spans="2:13" x14ac:dyDescent="0.25">
      <c r="B1652" t="s">
        <v>2200</v>
      </c>
      <c r="C1652" t="s">
        <v>2201</v>
      </c>
      <c r="D1652" t="s">
        <v>2202</v>
      </c>
      <c r="F1652" t="s">
        <v>73</v>
      </c>
      <c r="H1652" s="4">
        <v>44981</v>
      </c>
      <c r="I1652" t="s">
        <v>6435</v>
      </c>
      <c r="K1652" t="s">
        <v>6438</v>
      </c>
      <c r="M1652" t="s">
        <v>73</v>
      </c>
    </row>
    <row r="1653" spans="2:13" x14ac:dyDescent="0.25">
      <c r="B1653" t="s">
        <v>2203</v>
      </c>
      <c r="C1653" t="s">
        <v>2204</v>
      </c>
      <c r="D1653" t="s">
        <v>665</v>
      </c>
      <c r="F1653" t="s">
        <v>74</v>
      </c>
      <c r="H1653" s="4">
        <v>44981</v>
      </c>
      <c r="I1653" t="s">
        <v>6435</v>
      </c>
      <c r="K1653" t="s">
        <v>6438</v>
      </c>
      <c r="M1653" t="s">
        <v>74</v>
      </c>
    </row>
    <row r="1654" spans="2:13" x14ac:dyDescent="0.25">
      <c r="B1654" t="s">
        <v>569</v>
      </c>
      <c r="C1654" t="s">
        <v>2205</v>
      </c>
      <c r="D1654" t="s">
        <v>506</v>
      </c>
      <c r="F1654" t="s">
        <v>73</v>
      </c>
      <c r="H1654" s="4">
        <v>44958</v>
      </c>
      <c r="I1654" t="s">
        <v>6435</v>
      </c>
      <c r="K1654" t="s">
        <v>6436</v>
      </c>
      <c r="M1654" t="s">
        <v>73</v>
      </c>
    </row>
    <row r="1655" spans="2:13" x14ac:dyDescent="0.25">
      <c r="B1655" t="s">
        <v>2206</v>
      </c>
      <c r="C1655" t="s">
        <v>319</v>
      </c>
      <c r="D1655" t="s">
        <v>257</v>
      </c>
      <c r="F1655" t="s">
        <v>74</v>
      </c>
      <c r="H1655" s="4">
        <v>44981</v>
      </c>
      <c r="I1655" t="s">
        <v>6435</v>
      </c>
      <c r="K1655" t="s">
        <v>6438</v>
      </c>
      <c r="M1655" t="s">
        <v>74</v>
      </c>
    </row>
    <row r="1656" spans="2:13" x14ac:dyDescent="0.25">
      <c r="B1656" t="s">
        <v>2207</v>
      </c>
      <c r="C1656" t="s">
        <v>596</v>
      </c>
      <c r="D1656" t="s">
        <v>243</v>
      </c>
      <c r="F1656" t="s">
        <v>74</v>
      </c>
      <c r="H1656" s="4">
        <v>44981</v>
      </c>
      <c r="I1656" t="s">
        <v>6435</v>
      </c>
      <c r="K1656" t="s">
        <v>6438</v>
      </c>
      <c r="M1656" t="s">
        <v>74</v>
      </c>
    </row>
    <row r="1657" spans="2:13" x14ac:dyDescent="0.25">
      <c r="B1657" t="s">
        <v>2208</v>
      </c>
      <c r="C1657" t="s">
        <v>1899</v>
      </c>
      <c r="D1657" t="s">
        <v>2209</v>
      </c>
      <c r="F1657" t="s">
        <v>73</v>
      </c>
      <c r="H1657" s="4">
        <v>44984</v>
      </c>
      <c r="I1657" t="s">
        <v>6435</v>
      </c>
      <c r="K1657" t="s">
        <v>6436</v>
      </c>
      <c r="M1657" t="s">
        <v>73</v>
      </c>
    </row>
    <row r="1658" spans="2:13" x14ac:dyDescent="0.25">
      <c r="B1658" t="s">
        <v>151</v>
      </c>
      <c r="C1658" t="s">
        <v>2210</v>
      </c>
      <c r="D1658" t="s">
        <v>2211</v>
      </c>
      <c r="F1658" t="s">
        <v>73</v>
      </c>
      <c r="H1658" s="4">
        <v>44984</v>
      </c>
      <c r="I1658" t="s">
        <v>6435</v>
      </c>
      <c r="K1658" t="s">
        <v>6438</v>
      </c>
      <c r="M1658" t="s">
        <v>73</v>
      </c>
    </row>
    <row r="1659" spans="2:13" x14ac:dyDescent="0.25">
      <c r="B1659" t="s">
        <v>1039</v>
      </c>
      <c r="C1659" t="s">
        <v>1118</v>
      </c>
      <c r="D1659" t="s">
        <v>647</v>
      </c>
      <c r="F1659" t="s">
        <v>74</v>
      </c>
      <c r="H1659" s="4">
        <v>44984</v>
      </c>
      <c r="I1659" t="s">
        <v>6435</v>
      </c>
      <c r="K1659" t="s">
        <v>6438</v>
      </c>
      <c r="M1659" t="s">
        <v>74</v>
      </c>
    </row>
    <row r="1660" spans="2:13" x14ac:dyDescent="0.25">
      <c r="B1660" t="s">
        <v>1357</v>
      </c>
      <c r="C1660" t="s">
        <v>395</v>
      </c>
      <c r="D1660" t="s">
        <v>112</v>
      </c>
      <c r="F1660" t="s">
        <v>73</v>
      </c>
      <c r="H1660" s="4">
        <v>44984</v>
      </c>
      <c r="I1660" t="s">
        <v>6435</v>
      </c>
      <c r="K1660" t="s">
        <v>6438</v>
      </c>
      <c r="M1660" t="s">
        <v>73</v>
      </c>
    </row>
    <row r="1661" spans="2:13" x14ac:dyDescent="0.25">
      <c r="B1661" t="s">
        <v>304</v>
      </c>
      <c r="C1661" t="s">
        <v>166</v>
      </c>
      <c r="D1661" t="s">
        <v>2212</v>
      </c>
      <c r="F1661" t="s">
        <v>73</v>
      </c>
      <c r="H1661" s="4">
        <v>44984</v>
      </c>
      <c r="I1661" t="s">
        <v>6435</v>
      </c>
      <c r="K1661" t="s">
        <v>6438</v>
      </c>
      <c r="M1661" t="s">
        <v>73</v>
      </c>
    </row>
    <row r="1662" spans="2:13" x14ac:dyDescent="0.25">
      <c r="B1662" t="s">
        <v>547</v>
      </c>
      <c r="C1662" t="s">
        <v>2213</v>
      </c>
      <c r="D1662" t="s">
        <v>112</v>
      </c>
      <c r="F1662" t="s">
        <v>74</v>
      </c>
      <c r="H1662" s="4">
        <v>44984</v>
      </c>
      <c r="I1662" t="s">
        <v>6435</v>
      </c>
      <c r="K1662" t="s">
        <v>6438</v>
      </c>
      <c r="M1662" t="s">
        <v>74</v>
      </c>
    </row>
    <row r="1663" spans="2:13" x14ac:dyDescent="0.25">
      <c r="B1663" t="s">
        <v>2214</v>
      </c>
      <c r="C1663" t="s">
        <v>90</v>
      </c>
      <c r="D1663" t="s">
        <v>87</v>
      </c>
      <c r="F1663" t="s">
        <v>73</v>
      </c>
      <c r="H1663" s="4">
        <v>44985</v>
      </c>
      <c r="I1663" t="s">
        <v>6435</v>
      </c>
      <c r="K1663" t="s">
        <v>6438</v>
      </c>
      <c r="M1663" t="s">
        <v>73</v>
      </c>
    </row>
    <row r="1664" spans="2:13" x14ac:dyDescent="0.25">
      <c r="B1664" t="s">
        <v>2215</v>
      </c>
      <c r="C1664" t="s">
        <v>129</v>
      </c>
      <c r="D1664" t="s">
        <v>379</v>
      </c>
      <c r="F1664" t="s">
        <v>73</v>
      </c>
      <c r="H1664" s="4">
        <v>44985</v>
      </c>
      <c r="I1664" t="s">
        <v>6435</v>
      </c>
      <c r="K1664" t="s">
        <v>6443</v>
      </c>
      <c r="M1664" t="s">
        <v>73</v>
      </c>
    </row>
    <row r="1665" spans="2:13" x14ac:dyDescent="0.25">
      <c r="B1665" t="s">
        <v>2216</v>
      </c>
      <c r="C1665" t="s">
        <v>106</v>
      </c>
      <c r="D1665" t="s">
        <v>87</v>
      </c>
      <c r="F1665" t="s">
        <v>74</v>
      </c>
      <c r="H1665" s="4">
        <v>44986</v>
      </c>
      <c r="I1665" t="s">
        <v>6435</v>
      </c>
      <c r="K1665" t="s">
        <v>6437</v>
      </c>
      <c r="M1665" t="s">
        <v>74</v>
      </c>
    </row>
    <row r="1666" spans="2:13" x14ac:dyDescent="0.25">
      <c r="B1666" t="s">
        <v>1397</v>
      </c>
      <c r="C1666" t="s">
        <v>106</v>
      </c>
      <c r="D1666" t="s">
        <v>87</v>
      </c>
      <c r="F1666" t="s">
        <v>74</v>
      </c>
      <c r="H1666" s="4">
        <v>44986</v>
      </c>
      <c r="I1666" t="s">
        <v>6435</v>
      </c>
      <c r="K1666" t="s">
        <v>6437</v>
      </c>
      <c r="M1666" t="s">
        <v>74</v>
      </c>
    </row>
    <row r="1667" spans="2:13" x14ac:dyDescent="0.25">
      <c r="B1667" t="s">
        <v>2217</v>
      </c>
      <c r="C1667" t="s">
        <v>135</v>
      </c>
      <c r="D1667" t="s">
        <v>166</v>
      </c>
      <c r="F1667" t="s">
        <v>73</v>
      </c>
      <c r="H1667" s="4">
        <v>44986</v>
      </c>
      <c r="I1667" t="s">
        <v>6435</v>
      </c>
      <c r="K1667" t="s">
        <v>6445</v>
      </c>
      <c r="M1667" t="s">
        <v>73</v>
      </c>
    </row>
    <row r="1668" spans="2:13" x14ac:dyDescent="0.25">
      <c r="B1668" t="s">
        <v>2218</v>
      </c>
      <c r="C1668" t="s">
        <v>87</v>
      </c>
      <c r="D1668" t="s">
        <v>1670</v>
      </c>
      <c r="F1668" t="s">
        <v>73</v>
      </c>
      <c r="H1668" s="4">
        <v>44986</v>
      </c>
      <c r="I1668" t="s">
        <v>6435</v>
      </c>
      <c r="K1668" t="s">
        <v>6438</v>
      </c>
      <c r="M1668" t="s">
        <v>73</v>
      </c>
    </row>
    <row r="1669" spans="2:13" x14ac:dyDescent="0.25">
      <c r="B1669" t="s">
        <v>2219</v>
      </c>
      <c r="C1669" t="s">
        <v>2220</v>
      </c>
      <c r="D1669" t="s">
        <v>1289</v>
      </c>
      <c r="F1669" t="s">
        <v>73</v>
      </c>
      <c r="H1669" s="4">
        <v>44986</v>
      </c>
      <c r="I1669" t="s">
        <v>6435</v>
      </c>
      <c r="K1669" t="s">
        <v>6445</v>
      </c>
      <c r="M1669" t="s">
        <v>73</v>
      </c>
    </row>
    <row r="1670" spans="2:13" x14ac:dyDescent="0.25">
      <c r="B1670" t="s">
        <v>2221</v>
      </c>
      <c r="C1670" t="s">
        <v>594</v>
      </c>
      <c r="D1670" t="s">
        <v>1204</v>
      </c>
      <c r="F1670" t="s">
        <v>74</v>
      </c>
      <c r="H1670" s="4">
        <v>44977</v>
      </c>
      <c r="I1670" t="s">
        <v>6435</v>
      </c>
      <c r="K1670" t="s">
        <v>6436</v>
      </c>
      <c r="M1670" t="s">
        <v>74</v>
      </c>
    </row>
    <row r="1671" spans="2:13" x14ac:dyDescent="0.25">
      <c r="B1671" t="s">
        <v>2222</v>
      </c>
      <c r="C1671" t="s">
        <v>264</v>
      </c>
      <c r="D1671" t="s">
        <v>2015</v>
      </c>
      <c r="F1671" t="s">
        <v>73</v>
      </c>
      <c r="H1671" s="4">
        <v>44986</v>
      </c>
      <c r="I1671" t="s">
        <v>6435</v>
      </c>
      <c r="K1671" t="s">
        <v>6438</v>
      </c>
      <c r="M1671" t="s">
        <v>73</v>
      </c>
    </row>
    <row r="1672" spans="2:13" x14ac:dyDescent="0.25">
      <c r="B1672" t="s">
        <v>2223</v>
      </c>
      <c r="C1672" t="s">
        <v>1118</v>
      </c>
      <c r="D1672" t="s">
        <v>244</v>
      </c>
      <c r="F1672" t="s">
        <v>73</v>
      </c>
      <c r="H1672" s="4">
        <v>44986</v>
      </c>
      <c r="I1672" t="s">
        <v>6435</v>
      </c>
      <c r="K1672" t="s">
        <v>6437</v>
      </c>
      <c r="M1672" t="s">
        <v>73</v>
      </c>
    </row>
    <row r="1673" spans="2:13" x14ac:dyDescent="0.25">
      <c r="B1673" t="s">
        <v>2224</v>
      </c>
      <c r="C1673" t="s">
        <v>2225</v>
      </c>
      <c r="D1673" t="s">
        <v>2226</v>
      </c>
      <c r="F1673" t="s">
        <v>74</v>
      </c>
      <c r="H1673" s="4">
        <v>44986</v>
      </c>
      <c r="I1673" t="s">
        <v>6435</v>
      </c>
      <c r="K1673" t="s">
        <v>6438</v>
      </c>
      <c r="M1673" t="s">
        <v>74</v>
      </c>
    </row>
    <row r="1674" spans="2:13" x14ac:dyDescent="0.25">
      <c r="B1674" t="s">
        <v>1231</v>
      </c>
      <c r="C1674" t="s">
        <v>243</v>
      </c>
      <c r="D1674" t="s">
        <v>243</v>
      </c>
      <c r="F1674" t="s">
        <v>74</v>
      </c>
      <c r="H1674" s="4">
        <v>44986</v>
      </c>
      <c r="I1674" t="s">
        <v>6435</v>
      </c>
      <c r="K1674" t="s">
        <v>6438</v>
      </c>
      <c r="M1674" t="s">
        <v>74</v>
      </c>
    </row>
    <row r="1675" spans="2:13" x14ac:dyDescent="0.25">
      <c r="B1675" t="s">
        <v>2227</v>
      </c>
      <c r="C1675" t="s">
        <v>187</v>
      </c>
      <c r="D1675" t="s">
        <v>812</v>
      </c>
      <c r="F1675" t="s">
        <v>73</v>
      </c>
      <c r="H1675" s="4">
        <v>44987</v>
      </c>
      <c r="I1675" t="s">
        <v>6435</v>
      </c>
      <c r="K1675" t="s">
        <v>6443</v>
      </c>
      <c r="M1675" t="s">
        <v>73</v>
      </c>
    </row>
    <row r="1676" spans="2:13" x14ac:dyDescent="0.25">
      <c r="B1676" t="s">
        <v>2228</v>
      </c>
      <c r="C1676" t="s">
        <v>2229</v>
      </c>
      <c r="D1676" t="s">
        <v>2230</v>
      </c>
      <c r="F1676" t="s">
        <v>73</v>
      </c>
      <c r="H1676" s="4">
        <v>44987</v>
      </c>
      <c r="I1676" t="s">
        <v>6435</v>
      </c>
      <c r="K1676" t="s">
        <v>6438</v>
      </c>
      <c r="M1676" t="s">
        <v>73</v>
      </c>
    </row>
    <row r="1677" spans="2:13" x14ac:dyDescent="0.25">
      <c r="B1677" t="s">
        <v>2231</v>
      </c>
      <c r="C1677" t="s">
        <v>2232</v>
      </c>
      <c r="D1677" t="s">
        <v>468</v>
      </c>
      <c r="F1677" t="s">
        <v>73</v>
      </c>
      <c r="H1677" s="4">
        <v>44987</v>
      </c>
      <c r="I1677" t="s">
        <v>6435</v>
      </c>
      <c r="K1677" t="s">
        <v>6443</v>
      </c>
      <c r="M1677" t="s">
        <v>73</v>
      </c>
    </row>
    <row r="1678" spans="2:13" x14ac:dyDescent="0.25">
      <c r="B1678" t="s">
        <v>728</v>
      </c>
      <c r="C1678" t="s">
        <v>195</v>
      </c>
      <c r="D1678" t="s">
        <v>129</v>
      </c>
      <c r="F1678" t="s">
        <v>74</v>
      </c>
      <c r="H1678" s="4">
        <v>44987</v>
      </c>
      <c r="I1678" t="s">
        <v>6435</v>
      </c>
      <c r="K1678" t="s">
        <v>6438</v>
      </c>
      <c r="M1678" t="s">
        <v>74</v>
      </c>
    </row>
    <row r="1679" spans="2:13" x14ac:dyDescent="0.25">
      <c r="B1679" t="s">
        <v>2233</v>
      </c>
      <c r="C1679" t="s">
        <v>87</v>
      </c>
      <c r="D1679" t="s">
        <v>387</v>
      </c>
      <c r="F1679" t="s">
        <v>74</v>
      </c>
      <c r="H1679" s="4">
        <v>45014</v>
      </c>
      <c r="I1679" t="s">
        <v>6435</v>
      </c>
      <c r="K1679" t="s">
        <v>6437</v>
      </c>
      <c r="M1679" t="s">
        <v>74</v>
      </c>
    </row>
    <row r="1680" spans="2:13" x14ac:dyDescent="0.25">
      <c r="B1680" t="s">
        <v>2234</v>
      </c>
      <c r="C1680" t="s">
        <v>112</v>
      </c>
      <c r="D1680" t="s">
        <v>2235</v>
      </c>
      <c r="F1680" t="s">
        <v>73</v>
      </c>
      <c r="H1680" s="4">
        <v>44987</v>
      </c>
      <c r="I1680" t="s">
        <v>6435</v>
      </c>
      <c r="K1680" t="s">
        <v>6438</v>
      </c>
      <c r="M1680" t="s">
        <v>73</v>
      </c>
    </row>
    <row r="1681" spans="2:13" x14ac:dyDescent="0.25">
      <c r="B1681" t="s">
        <v>2236</v>
      </c>
      <c r="C1681" t="s">
        <v>109</v>
      </c>
      <c r="D1681" t="s">
        <v>1670</v>
      </c>
      <c r="F1681" t="s">
        <v>74</v>
      </c>
      <c r="H1681" s="4">
        <v>44987</v>
      </c>
      <c r="I1681" t="s">
        <v>6435</v>
      </c>
      <c r="K1681" t="s">
        <v>6438</v>
      </c>
      <c r="M1681" t="s">
        <v>74</v>
      </c>
    </row>
    <row r="1682" spans="2:13" x14ac:dyDescent="0.25">
      <c r="B1682" t="s">
        <v>419</v>
      </c>
      <c r="C1682" t="s">
        <v>1017</v>
      </c>
      <c r="D1682" t="s">
        <v>2237</v>
      </c>
      <c r="F1682" t="s">
        <v>74</v>
      </c>
      <c r="H1682" s="4">
        <v>44987</v>
      </c>
      <c r="I1682" t="s">
        <v>6435</v>
      </c>
      <c r="K1682" t="s">
        <v>6438</v>
      </c>
      <c r="M1682" t="s">
        <v>74</v>
      </c>
    </row>
    <row r="1683" spans="2:13" x14ac:dyDescent="0.25">
      <c r="B1683" t="s">
        <v>1370</v>
      </c>
      <c r="C1683" t="s">
        <v>256</v>
      </c>
      <c r="D1683" t="s">
        <v>256</v>
      </c>
      <c r="F1683" t="s">
        <v>74</v>
      </c>
      <c r="H1683" s="4">
        <v>44987</v>
      </c>
      <c r="I1683" t="s">
        <v>6435</v>
      </c>
      <c r="K1683" t="s">
        <v>6445</v>
      </c>
      <c r="M1683" t="s">
        <v>74</v>
      </c>
    </row>
    <row r="1684" spans="2:13" x14ac:dyDescent="0.25">
      <c r="B1684" t="s">
        <v>2238</v>
      </c>
      <c r="C1684" t="s">
        <v>126</v>
      </c>
      <c r="D1684" t="s">
        <v>166</v>
      </c>
      <c r="F1684" t="s">
        <v>74</v>
      </c>
      <c r="H1684" s="4">
        <v>44987</v>
      </c>
      <c r="I1684" t="s">
        <v>6435</v>
      </c>
      <c r="K1684" t="s">
        <v>6438</v>
      </c>
      <c r="M1684" t="s">
        <v>74</v>
      </c>
    </row>
    <row r="1685" spans="2:13" x14ac:dyDescent="0.25">
      <c r="B1685" t="s">
        <v>345</v>
      </c>
      <c r="C1685" t="s">
        <v>163</v>
      </c>
      <c r="D1685" t="s">
        <v>97</v>
      </c>
      <c r="F1685" t="s">
        <v>74</v>
      </c>
      <c r="H1685" s="4">
        <v>44987</v>
      </c>
      <c r="I1685" t="s">
        <v>6435</v>
      </c>
      <c r="K1685" t="s">
        <v>6436</v>
      </c>
      <c r="M1685" t="s">
        <v>74</v>
      </c>
    </row>
    <row r="1686" spans="2:13" x14ac:dyDescent="0.25">
      <c r="B1686" t="s">
        <v>515</v>
      </c>
      <c r="C1686" t="s">
        <v>256</v>
      </c>
      <c r="D1686" t="s">
        <v>319</v>
      </c>
      <c r="F1686" t="s">
        <v>74</v>
      </c>
      <c r="H1686" s="4">
        <v>44988</v>
      </c>
      <c r="I1686" t="s">
        <v>6435</v>
      </c>
      <c r="K1686" t="s">
        <v>6438</v>
      </c>
      <c r="M1686" t="s">
        <v>74</v>
      </c>
    </row>
    <row r="1687" spans="2:13" x14ac:dyDescent="0.25">
      <c r="B1687" t="s">
        <v>2239</v>
      </c>
      <c r="C1687" t="s">
        <v>2240</v>
      </c>
      <c r="D1687" t="s">
        <v>172</v>
      </c>
      <c r="F1687" t="s">
        <v>74</v>
      </c>
      <c r="H1687" s="4">
        <v>44988</v>
      </c>
      <c r="I1687" t="s">
        <v>6435</v>
      </c>
      <c r="K1687" t="s">
        <v>6436</v>
      </c>
      <c r="M1687" t="s">
        <v>74</v>
      </c>
    </row>
    <row r="1688" spans="2:13" x14ac:dyDescent="0.25">
      <c r="B1688" t="s">
        <v>2241</v>
      </c>
      <c r="C1688" t="s">
        <v>448</v>
      </c>
      <c r="D1688" t="s">
        <v>448</v>
      </c>
      <c r="F1688" t="s">
        <v>73</v>
      </c>
      <c r="H1688" s="4">
        <v>44988</v>
      </c>
      <c r="I1688" t="s">
        <v>6435</v>
      </c>
      <c r="K1688" t="s">
        <v>6438</v>
      </c>
      <c r="M1688" t="s">
        <v>73</v>
      </c>
    </row>
    <row r="1689" spans="2:13" x14ac:dyDescent="0.25">
      <c r="B1689" t="s">
        <v>838</v>
      </c>
      <c r="C1689" t="s">
        <v>1970</v>
      </c>
      <c r="D1689" t="s">
        <v>2242</v>
      </c>
      <c r="F1689" t="s">
        <v>74</v>
      </c>
      <c r="H1689" s="4">
        <v>44988</v>
      </c>
      <c r="I1689" t="s">
        <v>6435</v>
      </c>
      <c r="K1689" t="s">
        <v>6438</v>
      </c>
      <c r="M1689" t="s">
        <v>74</v>
      </c>
    </row>
    <row r="1690" spans="2:13" x14ac:dyDescent="0.25">
      <c r="B1690" t="s">
        <v>515</v>
      </c>
      <c r="C1690" t="s">
        <v>87</v>
      </c>
      <c r="D1690" t="s">
        <v>256</v>
      </c>
      <c r="F1690" t="s">
        <v>74</v>
      </c>
      <c r="H1690" s="4">
        <v>44988</v>
      </c>
      <c r="I1690" t="s">
        <v>6435</v>
      </c>
      <c r="K1690" t="s">
        <v>6438</v>
      </c>
      <c r="M1690" t="s">
        <v>74</v>
      </c>
    </row>
    <row r="1691" spans="2:13" x14ac:dyDescent="0.25">
      <c r="B1691" t="s">
        <v>1097</v>
      </c>
      <c r="C1691" t="s">
        <v>1341</v>
      </c>
      <c r="D1691" t="s">
        <v>387</v>
      </c>
      <c r="F1691" t="s">
        <v>74</v>
      </c>
      <c r="H1691" s="4">
        <v>44991</v>
      </c>
      <c r="I1691" t="s">
        <v>6435</v>
      </c>
      <c r="K1691" t="s">
        <v>6436</v>
      </c>
      <c r="M1691" t="s">
        <v>74</v>
      </c>
    </row>
    <row r="1692" spans="2:13" x14ac:dyDescent="0.25">
      <c r="B1692" t="s">
        <v>2243</v>
      </c>
      <c r="C1692" t="s">
        <v>1204</v>
      </c>
      <c r="D1692" t="s">
        <v>127</v>
      </c>
      <c r="F1692" t="s">
        <v>74</v>
      </c>
      <c r="H1692" s="4">
        <v>44991</v>
      </c>
      <c r="I1692" t="s">
        <v>6435</v>
      </c>
      <c r="K1692" t="s">
        <v>6438</v>
      </c>
      <c r="M1692" t="s">
        <v>74</v>
      </c>
    </row>
    <row r="1693" spans="2:13" x14ac:dyDescent="0.25">
      <c r="B1693" t="s">
        <v>1497</v>
      </c>
      <c r="C1693" t="s">
        <v>106</v>
      </c>
      <c r="D1693" t="s">
        <v>152</v>
      </c>
      <c r="F1693" t="s">
        <v>73</v>
      </c>
      <c r="H1693" s="4">
        <v>44991</v>
      </c>
      <c r="I1693" t="s">
        <v>6435</v>
      </c>
      <c r="K1693" t="s">
        <v>6436</v>
      </c>
      <c r="M1693" t="s">
        <v>73</v>
      </c>
    </row>
    <row r="1694" spans="2:13" x14ac:dyDescent="0.25">
      <c r="B1694" t="s">
        <v>2244</v>
      </c>
      <c r="C1694" t="s">
        <v>138</v>
      </c>
      <c r="D1694" t="s">
        <v>460</v>
      </c>
      <c r="F1694" t="s">
        <v>73</v>
      </c>
      <c r="H1694" s="4">
        <v>44991</v>
      </c>
      <c r="I1694" t="s">
        <v>6435</v>
      </c>
      <c r="K1694" t="s">
        <v>6436</v>
      </c>
      <c r="M1694" t="s">
        <v>73</v>
      </c>
    </row>
    <row r="1695" spans="2:13" x14ac:dyDescent="0.25">
      <c r="B1695" t="s">
        <v>2245</v>
      </c>
      <c r="C1695" t="s">
        <v>2197</v>
      </c>
      <c r="D1695" t="s">
        <v>2246</v>
      </c>
      <c r="F1695" t="s">
        <v>74</v>
      </c>
      <c r="H1695" s="4">
        <v>44991</v>
      </c>
      <c r="I1695" t="s">
        <v>6435</v>
      </c>
      <c r="K1695" t="s">
        <v>6436</v>
      </c>
      <c r="M1695" t="s">
        <v>74</v>
      </c>
    </row>
    <row r="1696" spans="2:13" x14ac:dyDescent="0.25">
      <c r="B1696" t="s">
        <v>2247</v>
      </c>
      <c r="C1696" t="s">
        <v>2248</v>
      </c>
      <c r="D1696" t="s">
        <v>97</v>
      </c>
      <c r="F1696" t="s">
        <v>74</v>
      </c>
      <c r="H1696" s="4">
        <v>44992</v>
      </c>
      <c r="I1696" t="s">
        <v>6435</v>
      </c>
      <c r="K1696" t="s">
        <v>6436</v>
      </c>
      <c r="M1696" t="s">
        <v>74</v>
      </c>
    </row>
    <row r="1697" spans="2:13" x14ac:dyDescent="0.25">
      <c r="B1697" t="s">
        <v>1994</v>
      </c>
      <c r="C1697" t="s">
        <v>2248</v>
      </c>
      <c r="D1697" t="s">
        <v>97</v>
      </c>
      <c r="F1697" t="s">
        <v>73</v>
      </c>
      <c r="H1697" s="4">
        <v>44992</v>
      </c>
      <c r="I1697" t="s">
        <v>6435</v>
      </c>
      <c r="K1697" t="s">
        <v>6436</v>
      </c>
      <c r="M1697" t="s">
        <v>73</v>
      </c>
    </row>
    <row r="1698" spans="2:13" x14ac:dyDescent="0.25">
      <c r="B1698" t="s">
        <v>2249</v>
      </c>
      <c r="C1698" t="s">
        <v>2248</v>
      </c>
      <c r="D1698" t="s">
        <v>97</v>
      </c>
      <c r="F1698" t="s">
        <v>74</v>
      </c>
      <c r="H1698" s="4">
        <v>44992</v>
      </c>
      <c r="I1698" t="s">
        <v>6435</v>
      </c>
      <c r="K1698" t="s">
        <v>6436</v>
      </c>
      <c r="M1698" t="s">
        <v>74</v>
      </c>
    </row>
    <row r="1699" spans="2:13" x14ac:dyDescent="0.25">
      <c r="B1699" t="s">
        <v>2250</v>
      </c>
      <c r="C1699" t="s">
        <v>2251</v>
      </c>
      <c r="D1699" t="s">
        <v>140</v>
      </c>
      <c r="F1699" t="s">
        <v>73</v>
      </c>
      <c r="H1699" s="4">
        <v>44992</v>
      </c>
      <c r="I1699" t="s">
        <v>6435</v>
      </c>
      <c r="K1699" t="s">
        <v>6436</v>
      </c>
      <c r="M1699" t="s">
        <v>73</v>
      </c>
    </row>
    <row r="1700" spans="2:13" x14ac:dyDescent="0.25">
      <c r="B1700" t="s">
        <v>950</v>
      </c>
      <c r="C1700" t="s">
        <v>135</v>
      </c>
      <c r="D1700" t="s">
        <v>2252</v>
      </c>
      <c r="F1700" t="s">
        <v>74</v>
      </c>
      <c r="H1700" s="4">
        <v>44992</v>
      </c>
      <c r="I1700" t="s">
        <v>6435</v>
      </c>
      <c r="K1700" t="s">
        <v>6436</v>
      </c>
      <c r="M1700" t="s">
        <v>74</v>
      </c>
    </row>
    <row r="1701" spans="2:13" x14ac:dyDescent="0.25">
      <c r="B1701" t="s">
        <v>2253</v>
      </c>
      <c r="C1701" t="s">
        <v>395</v>
      </c>
      <c r="D1701" t="s">
        <v>138</v>
      </c>
      <c r="F1701" t="s">
        <v>73</v>
      </c>
      <c r="H1701" s="4">
        <v>44992</v>
      </c>
      <c r="I1701" t="s">
        <v>6435</v>
      </c>
      <c r="K1701" t="s">
        <v>6436</v>
      </c>
      <c r="M1701" t="s">
        <v>73</v>
      </c>
    </row>
    <row r="1702" spans="2:13" x14ac:dyDescent="0.25">
      <c r="B1702" t="s">
        <v>2254</v>
      </c>
      <c r="C1702" t="s">
        <v>319</v>
      </c>
      <c r="D1702" t="s">
        <v>833</v>
      </c>
      <c r="F1702" t="s">
        <v>73</v>
      </c>
      <c r="H1702" s="4">
        <v>44992</v>
      </c>
      <c r="I1702" t="s">
        <v>6435</v>
      </c>
      <c r="K1702" t="s">
        <v>6436</v>
      </c>
      <c r="M1702" t="s">
        <v>73</v>
      </c>
    </row>
    <row r="1703" spans="2:13" x14ac:dyDescent="0.25">
      <c r="B1703" t="s">
        <v>2255</v>
      </c>
      <c r="C1703" t="s">
        <v>135</v>
      </c>
      <c r="D1703" t="s">
        <v>2252</v>
      </c>
      <c r="F1703" t="s">
        <v>74</v>
      </c>
      <c r="H1703" s="4">
        <v>44992</v>
      </c>
      <c r="I1703" t="s">
        <v>6435</v>
      </c>
      <c r="K1703" t="s">
        <v>6436</v>
      </c>
      <c r="M1703" t="s">
        <v>74</v>
      </c>
    </row>
    <row r="1704" spans="2:13" x14ac:dyDescent="0.25">
      <c r="B1704" t="s">
        <v>2256</v>
      </c>
      <c r="C1704" t="s">
        <v>2257</v>
      </c>
      <c r="D1704" t="s">
        <v>140</v>
      </c>
      <c r="F1704" t="s">
        <v>73</v>
      </c>
      <c r="H1704" s="4">
        <v>44992</v>
      </c>
      <c r="I1704" t="s">
        <v>6435</v>
      </c>
      <c r="K1704" t="s">
        <v>6436</v>
      </c>
      <c r="M1704" t="s">
        <v>73</v>
      </c>
    </row>
    <row r="1705" spans="2:13" x14ac:dyDescent="0.25">
      <c r="B1705" t="s">
        <v>2258</v>
      </c>
      <c r="C1705" t="s">
        <v>166</v>
      </c>
      <c r="D1705" t="s">
        <v>172</v>
      </c>
      <c r="F1705" t="s">
        <v>74</v>
      </c>
      <c r="H1705" s="4">
        <v>44992</v>
      </c>
      <c r="I1705" t="s">
        <v>6435</v>
      </c>
      <c r="K1705" t="s">
        <v>6436</v>
      </c>
      <c r="M1705" t="s">
        <v>74</v>
      </c>
    </row>
    <row r="1706" spans="2:13" x14ac:dyDescent="0.25">
      <c r="B1706" t="s">
        <v>2259</v>
      </c>
      <c r="C1706" t="s">
        <v>112</v>
      </c>
      <c r="D1706" t="s">
        <v>1571</v>
      </c>
      <c r="F1706" t="s">
        <v>74</v>
      </c>
      <c r="H1706" s="4">
        <v>44992</v>
      </c>
      <c r="I1706" t="s">
        <v>6435</v>
      </c>
      <c r="K1706" t="s">
        <v>6436</v>
      </c>
      <c r="M1706" t="s">
        <v>74</v>
      </c>
    </row>
    <row r="1707" spans="2:13" x14ac:dyDescent="0.25">
      <c r="B1707" t="s">
        <v>2260</v>
      </c>
      <c r="C1707" t="s">
        <v>2261</v>
      </c>
      <c r="D1707" t="s">
        <v>1143</v>
      </c>
      <c r="F1707" t="s">
        <v>74</v>
      </c>
      <c r="H1707" s="4">
        <v>44993</v>
      </c>
      <c r="I1707" t="s">
        <v>6435</v>
      </c>
      <c r="K1707" t="s">
        <v>6436</v>
      </c>
      <c r="M1707" t="s">
        <v>74</v>
      </c>
    </row>
    <row r="1708" spans="2:13" x14ac:dyDescent="0.25">
      <c r="B1708" t="s">
        <v>2262</v>
      </c>
      <c r="C1708" t="s">
        <v>181</v>
      </c>
      <c r="D1708" t="s">
        <v>1545</v>
      </c>
      <c r="F1708" t="s">
        <v>74</v>
      </c>
      <c r="H1708" s="4">
        <v>44993</v>
      </c>
      <c r="I1708" t="s">
        <v>6435</v>
      </c>
      <c r="K1708" t="s">
        <v>6436</v>
      </c>
      <c r="M1708" t="s">
        <v>74</v>
      </c>
    </row>
    <row r="1709" spans="2:13" x14ac:dyDescent="0.25">
      <c r="B1709" t="s">
        <v>2263</v>
      </c>
      <c r="C1709" t="s">
        <v>395</v>
      </c>
      <c r="D1709" t="s">
        <v>601</v>
      </c>
      <c r="F1709" t="s">
        <v>74</v>
      </c>
      <c r="H1709" s="4">
        <v>44993</v>
      </c>
      <c r="I1709" t="s">
        <v>6435</v>
      </c>
      <c r="K1709" t="s">
        <v>6444</v>
      </c>
      <c r="M1709" t="s">
        <v>74</v>
      </c>
    </row>
    <row r="1710" spans="2:13" x14ac:dyDescent="0.25">
      <c r="B1710" t="s">
        <v>2264</v>
      </c>
      <c r="C1710" t="s">
        <v>484</v>
      </c>
      <c r="D1710" t="s">
        <v>252</v>
      </c>
      <c r="F1710" t="s">
        <v>73</v>
      </c>
      <c r="H1710" s="4">
        <v>44993</v>
      </c>
      <c r="I1710" t="s">
        <v>6435</v>
      </c>
      <c r="K1710" t="s">
        <v>6440</v>
      </c>
      <c r="M1710" t="s">
        <v>73</v>
      </c>
    </row>
    <row r="1711" spans="2:13" x14ac:dyDescent="0.25">
      <c r="B1711" t="s">
        <v>2265</v>
      </c>
      <c r="C1711" t="s">
        <v>1445</v>
      </c>
      <c r="D1711" t="s">
        <v>1088</v>
      </c>
      <c r="F1711" t="s">
        <v>73</v>
      </c>
      <c r="H1711" s="4">
        <v>44994</v>
      </c>
      <c r="I1711" t="s">
        <v>6435</v>
      </c>
      <c r="K1711" t="s">
        <v>6436</v>
      </c>
      <c r="M1711" t="s">
        <v>73</v>
      </c>
    </row>
    <row r="1712" spans="2:13" x14ac:dyDescent="0.25">
      <c r="B1712" t="s">
        <v>874</v>
      </c>
      <c r="C1712" t="s">
        <v>1445</v>
      </c>
      <c r="D1712" t="s">
        <v>1088</v>
      </c>
      <c r="F1712" t="s">
        <v>74</v>
      </c>
      <c r="H1712" s="4">
        <v>44994</v>
      </c>
      <c r="I1712" t="s">
        <v>6435</v>
      </c>
      <c r="K1712" t="s">
        <v>6436</v>
      </c>
      <c r="M1712" t="s">
        <v>74</v>
      </c>
    </row>
    <row r="1713" spans="2:13" x14ac:dyDescent="0.25">
      <c r="B1713" t="s">
        <v>2266</v>
      </c>
      <c r="C1713" t="s">
        <v>284</v>
      </c>
      <c r="D1713" t="s">
        <v>129</v>
      </c>
      <c r="F1713" t="s">
        <v>73</v>
      </c>
      <c r="H1713" s="4">
        <v>43714</v>
      </c>
      <c r="I1713" t="s">
        <v>6435</v>
      </c>
      <c r="K1713" t="s">
        <v>6437</v>
      </c>
      <c r="M1713" t="s">
        <v>73</v>
      </c>
    </row>
    <row r="1714" spans="2:13" x14ac:dyDescent="0.25">
      <c r="B1714" t="s">
        <v>258</v>
      </c>
      <c r="C1714" t="s">
        <v>111</v>
      </c>
      <c r="D1714" t="s">
        <v>870</v>
      </c>
      <c r="F1714" t="s">
        <v>74</v>
      </c>
      <c r="H1714" s="4">
        <v>44995</v>
      </c>
      <c r="I1714" t="s">
        <v>6435</v>
      </c>
      <c r="K1714" t="s">
        <v>6436</v>
      </c>
      <c r="M1714" t="s">
        <v>74</v>
      </c>
    </row>
    <row r="1715" spans="2:13" x14ac:dyDescent="0.25">
      <c r="B1715" t="s">
        <v>1740</v>
      </c>
      <c r="C1715" t="s">
        <v>703</v>
      </c>
      <c r="D1715" t="s">
        <v>197</v>
      </c>
      <c r="F1715" t="s">
        <v>74</v>
      </c>
      <c r="H1715" s="4">
        <v>44977</v>
      </c>
      <c r="I1715" t="s">
        <v>6435</v>
      </c>
      <c r="K1715" t="s">
        <v>6436</v>
      </c>
      <c r="M1715" t="s">
        <v>74</v>
      </c>
    </row>
    <row r="1716" spans="2:13" x14ac:dyDescent="0.25">
      <c r="B1716" t="s">
        <v>2267</v>
      </c>
      <c r="C1716" t="s">
        <v>709</v>
      </c>
      <c r="D1716" t="s">
        <v>129</v>
      </c>
      <c r="F1716" t="s">
        <v>73</v>
      </c>
      <c r="H1716" s="4">
        <v>44995</v>
      </c>
      <c r="I1716" t="s">
        <v>6435</v>
      </c>
      <c r="K1716" t="s">
        <v>6441</v>
      </c>
      <c r="M1716" t="s">
        <v>73</v>
      </c>
    </row>
    <row r="1717" spans="2:13" x14ac:dyDescent="0.25">
      <c r="B1717" t="s">
        <v>2268</v>
      </c>
      <c r="C1717" t="s">
        <v>261</v>
      </c>
      <c r="D1717" t="s">
        <v>2269</v>
      </c>
      <c r="F1717" t="s">
        <v>74</v>
      </c>
      <c r="H1717" s="4">
        <v>44761</v>
      </c>
      <c r="I1717" t="s">
        <v>6435</v>
      </c>
      <c r="K1717" t="s">
        <v>6445</v>
      </c>
      <c r="M1717" t="s">
        <v>74</v>
      </c>
    </row>
    <row r="1718" spans="2:13" x14ac:dyDescent="0.25">
      <c r="B1718" t="s">
        <v>2270</v>
      </c>
      <c r="C1718" t="s">
        <v>1472</v>
      </c>
      <c r="D1718" t="s">
        <v>197</v>
      </c>
      <c r="F1718" t="s">
        <v>73</v>
      </c>
      <c r="H1718" s="4">
        <v>45002</v>
      </c>
      <c r="I1718" t="s">
        <v>6435</v>
      </c>
      <c r="K1718" t="s">
        <v>6436</v>
      </c>
      <c r="M1718" t="s">
        <v>73</v>
      </c>
    </row>
    <row r="1719" spans="2:13" x14ac:dyDescent="0.25">
      <c r="B1719" t="s">
        <v>2271</v>
      </c>
      <c r="C1719" t="s">
        <v>2272</v>
      </c>
      <c r="D1719" t="s">
        <v>2273</v>
      </c>
      <c r="F1719" t="s">
        <v>74</v>
      </c>
      <c r="H1719" s="4">
        <v>45002</v>
      </c>
      <c r="I1719" t="s">
        <v>6435</v>
      </c>
      <c r="K1719" t="s">
        <v>6436</v>
      </c>
      <c r="M1719" t="s">
        <v>74</v>
      </c>
    </row>
    <row r="1720" spans="2:13" x14ac:dyDescent="0.25">
      <c r="B1720" t="s">
        <v>2274</v>
      </c>
      <c r="C1720" t="s">
        <v>2275</v>
      </c>
      <c r="D1720" t="s">
        <v>333</v>
      </c>
      <c r="F1720" t="s">
        <v>73</v>
      </c>
      <c r="H1720" s="4">
        <v>45007</v>
      </c>
      <c r="I1720" t="s">
        <v>6435</v>
      </c>
      <c r="K1720" t="s">
        <v>6436</v>
      </c>
      <c r="M1720" t="s">
        <v>73</v>
      </c>
    </row>
    <row r="1721" spans="2:13" x14ac:dyDescent="0.25">
      <c r="B1721" t="s">
        <v>170</v>
      </c>
      <c r="C1721" t="s">
        <v>2276</v>
      </c>
      <c r="D1721" t="s">
        <v>2277</v>
      </c>
      <c r="F1721" t="s">
        <v>73</v>
      </c>
      <c r="H1721" s="4">
        <v>45008</v>
      </c>
      <c r="I1721" t="s">
        <v>6435</v>
      </c>
      <c r="K1721" t="s">
        <v>6437</v>
      </c>
      <c r="M1721" t="s">
        <v>73</v>
      </c>
    </row>
    <row r="1722" spans="2:13" x14ac:dyDescent="0.25">
      <c r="B1722" t="s">
        <v>2278</v>
      </c>
      <c r="C1722" t="s">
        <v>219</v>
      </c>
      <c r="D1722" t="s">
        <v>150</v>
      </c>
      <c r="F1722" t="s">
        <v>74</v>
      </c>
      <c r="H1722" s="4">
        <v>45008</v>
      </c>
      <c r="I1722" t="s">
        <v>6435</v>
      </c>
      <c r="K1722" t="s">
        <v>6440</v>
      </c>
      <c r="M1722" t="s">
        <v>74</v>
      </c>
    </row>
    <row r="1723" spans="2:13" x14ac:dyDescent="0.25">
      <c r="B1723" t="s">
        <v>2279</v>
      </c>
      <c r="C1723" t="s">
        <v>166</v>
      </c>
      <c r="D1723" t="s">
        <v>1156</v>
      </c>
      <c r="F1723" t="s">
        <v>74</v>
      </c>
      <c r="H1723" s="4">
        <v>45007</v>
      </c>
      <c r="I1723" t="s">
        <v>6435</v>
      </c>
      <c r="K1723" t="s">
        <v>6436</v>
      </c>
      <c r="M1723" t="s">
        <v>74</v>
      </c>
    </row>
    <row r="1724" spans="2:13" x14ac:dyDescent="0.25">
      <c r="B1724" t="s">
        <v>2280</v>
      </c>
      <c r="C1724" t="s">
        <v>319</v>
      </c>
      <c r="D1724" t="s">
        <v>106</v>
      </c>
      <c r="F1724" t="s">
        <v>73</v>
      </c>
      <c r="H1724" s="4">
        <v>45007</v>
      </c>
      <c r="I1724" t="s">
        <v>6435</v>
      </c>
      <c r="K1724" t="s">
        <v>6436</v>
      </c>
      <c r="M1724" t="s">
        <v>73</v>
      </c>
    </row>
    <row r="1725" spans="2:13" x14ac:dyDescent="0.25">
      <c r="B1725" t="s">
        <v>271</v>
      </c>
      <c r="C1725" t="s">
        <v>129</v>
      </c>
      <c r="D1725" t="s">
        <v>234</v>
      </c>
      <c r="F1725" t="s">
        <v>73</v>
      </c>
      <c r="H1725" s="4">
        <v>45007</v>
      </c>
      <c r="I1725" t="s">
        <v>6435</v>
      </c>
      <c r="K1725" t="s">
        <v>6436</v>
      </c>
      <c r="M1725" t="s">
        <v>73</v>
      </c>
    </row>
    <row r="1726" spans="2:13" x14ac:dyDescent="0.25">
      <c r="B1726" t="s">
        <v>2281</v>
      </c>
      <c r="C1726" t="s">
        <v>709</v>
      </c>
      <c r="D1726" t="s">
        <v>96</v>
      </c>
      <c r="F1726" t="s">
        <v>73</v>
      </c>
      <c r="H1726" s="4">
        <v>45008</v>
      </c>
      <c r="I1726" t="s">
        <v>6435</v>
      </c>
      <c r="K1726" t="s">
        <v>6438</v>
      </c>
      <c r="M1726" t="s">
        <v>73</v>
      </c>
    </row>
    <row r="1727" spans="2:13" x14ac:dyDescent="0.25">
      <c r="B1727" t="s">
        <v>2282</v>
      </c>
      <c r="C1727" t="s">
        <v>594</v>
      </c>
      <c r="D1727" t="s">
        <v>138</v>
      </c>
      <c r="F1727" t="s">
        <v>74</v>
      </c>
      <c r="H1727" s="4">
        <v>45009</v>
      </c>
      <c r="I1727" t="s">
        <v>6435</v>
      </c>
      <c r="K1727" t="s">
        <v>6441</v>
      </c>
      <c r="M1727" t="s">
        <v>74</v>
      </c>
    </row>
    <row r="1728" spans="2:13" x14ac:dyDescent="0.25">
      <c r="B1728" t="s">
        <v>2283</v>
      </c>
      <c r="C1728" t="s">
        <v>121</v>
      </c>
      <c r="D1728" t="s">
        <v>87</v>
      </c>
      <c r="F1728" t="s">
        <v>74</v>
      </c>
      <c r="H1728" s="4">
        <v>45009</v>
      </c>
      <c r="I1728" t="s">
        <v>6435</v>
      </c>
      <c r="K1728" t="s">
        <v>6436</v>
      </c>
      <c r="M1728" t="s">
        <v>74</v>
      </c>
    </row>
    <row r="1729" spans="2:13" x14ac:dyDescent="0.25">
      <c r="B1729" t="s">
        <v>2284</v>
      </c>
      <c r="C1729" t="s">
        <v>256</v>
      </c>
      <c r="D1729" t="s">
        <v>256</v>
      </c>
      <c r="F1729" t="s">
        <v>73</v>
      </c>
      <c r="H1729" s="4">
        <v>45009</v>
      </c>
      <c r="I1729" t="s">
        <v>6435</v>
      </c>
      <c r="K1729" t="s">
        <v>6441</v>
      </c>
      <c r="M1729" t="s">
        <v>73</v>
      </c>
    </row>
    <row r="1730" spans="2:13" x14ac:dyDescent="0.25">
      <c r="B1730" t="s">
        <v>589</v>
      </c>
      <c r="C1730" t="s">
        <v>2285</v>
      </c>
      <c r="D1730" t="s">
        <v>1037</v>
      </c>
      <c r="F1730" t="s">
        <v>74</v>
      </c>
      <c r="H1730" s="4">
        <v>45012</v>
      </c>
      <c r="I1730" t="s">
        <v>6435</v>
      </c>
      <c r="K1730" t="s">
        <v>6443</v>
      </c>
      <c r="M1730" t="s">
        <v>74</v>
      </c>
    </row>
    <row r="1731" spans="2:13" x14ac:dyDescent="0.25">
      <c r="B1731" t="s">
        <v>2286</v>
      </c>
      <c r="C1731" t="s">
        <v>460</v>
      </c>
      <c r="D1731" t="s">
        <v>256</v>
      </c>
      <c r="F1731" t="s">
        <v>74</v>
      </c>
      <c r="H1731" s="4">
        <v>45012</v>
      </c>
      <c r="I1731" t="s">
        <v>6435</v>
      </c>
      <c r="K1731" t="s">
        <v>6437</v>
      </c>
      <c r="M1731" t="s">
        <v>74</v>
      </c>
    </row>
    <row r="1732" spans="2:13" x14ac:dyDescent="0.25">
      <c r="B1732" t="s">
        <v>2287</v>
      </c>
      <c r="C1732" t="s">
        <v>127</v>
      </c>
      <c r="D1732" t="s">
        <v>319</v>
      </c>
      <c r="F1732" t="s">
        <v>73</v>
      </c>
      <c r="H1732" s="4">
        <v>45012</v>
      </c>
      <c r="I1732" t="s">
        <v>6435</v>
      </c>
      <c r="K1732" t="s">
        <v>6438</v>
      </c>
      <c r="M1732" t="s">
        <v>73</v>
      </c>
    </row>
    <row r="1733" spans="2:13" x14ac:dyDescent="0.25">
      <c r="B1733" t="s">
        <v>2288</v>
      </c>
      <c r="C1733" t="s">
        <v>1413</v>
      </c>
      <c r="D1733" t="s">
        <v>1131</v>
      </c>
      <c r="F1733" t="s">
        <v>73</v>
      </c>
      <c r="H1733" s="4">
        <v>45012</v>
      </c>
      <c r="I1733" t="s">
        <v>6435</v>
      </c>
      <c r="K1733" t="s">
        <v>6438</v>
      </c>
      <c r="M1733" t="s">
        <v>73</v>
      </c>
    </row>
    <row r="1734" spans="2:13" x14ac:dyDescent="0.25">
      <c r="B1734" t="s">
        <v>2289</v>
      </c>
      <c r="C1734" t="s">
        <v>1467</v>
      </c>
      <c r="D1734" t="s">
        <v>2290</v>
      </c>
      <c r="F1734" t="s">
        <v>74</v>
      </c>
      <c r="H1734" s="4">
        <v>45012</v>
      </c>
      <c r="I1734" t="s">
        <v>6435</v>
      </c>
      <c r="K1734" t="s">
        <v>6438</v>
      </c>
      <c r="M1734" t="s">
        <v>74</v>
      </c>
    </row>
    <row r="1735" spans="2:13" x14ac:dyDescent="0.25">
      <c r="B1735" t="s">
        <v>2291</v>
      </c>
      <c r="C1735" t="s">
        <v>189</v>
      </c>
      <c r="D1735" t="s">
        <v>138</v>
      </c>
      <c r="F1735" t="s">
        <v>74</v>
      </c>
      <c r="H1735" s="4">
        <v>45012</v>
      </c>
      <c r="I1735" t="s">
        <v>6435</v>
      </c>
      <c r="K1735" t="s">
        <v>6437</v>
      </c>
      <c r="M1735" t="s">
        <v>74</v>
      </c>
    </row>
    <row r="1736" spans="2:13" x14ac:dyDescent="0.25">
      <c r="B1736" t="s">
        <v>2292</v>
      </c>
      <c r="C1736" t="s">
        <v>1118</v>
      </c>
      <c r="D1736" t="s">
        <v>166</v>
      </c>
      <c r="F1736" t="s">
        <v>74</v>
      </c>
      <c r="H1736" s="4">
        <v>45012</v>
      </c>
      <c r="I1736" t="s">
        <v>6435</v>
      </c>
      <c r="K1736" t="s">
        <v>6438</v>
      </c>
      <c r="M1736" t="s">
        <v>74</v>
      </c>
    </row>
    <row r="1737" spans="2:13" x14ac:dyDescent="0.25">
      <c r="B1737" t="s">
        <v>2293</v>
      </c>
      <c r="C1737" t="s">
        <v>87</v>
      </c>
      <c r="D1737" t="s">
        <v>127</v>
      </c>
      <c r="F1737" t="s">
        <v>74</v>
      </c>
      <c r="H1737" s="4">
        <v>45012</v>
      </c>
      <c r="I1737" t="s">
        <v>6435</v>
      </c>
      <c r="K1737" t="s">
        <v>6438</v>
      </c>
      <c r="M1737" t="s">
        <v>74</v>
      </c>
    </row>
    <row r="1738" spans="2:13" x14ac:dyDescent="0.25">
      <c r="B1738" t="s">
        <v>2294</v>
      </c>
      <c r="C1738" t="s">
        <v>2295</v>
      </c>
      <c r="D1738" t="s">
        <v>102</v>
      </c>
      <c r="F1738" t="s">
        <v>73</v>
      </c>
      <c r="H1738" s="4">
        <v>45012</v>
      </c>
      <c r="I1738" t="s">
        <v>6435</v>
      </c>
      <c r="K1738" t="s">
        <v>6441</v>
      </c>
      <c r="M1738" t="s">
        <v>73</v>
      </c>
    </row>
    <row r="1739" spans="2:13" x14ac:dyDescent="0.25">
      <c r="B1739" t="s">
        <v>273</v>
      </c>
      <c r="C1739" t="s">
        <v>2296</v>
      </c>
      <c r="D1739" t="s">
        <v>2297</v>
      </c>
      <c r="F1739" t="s">
        <v>73</v>
      </c>
      <c r="H1739" s="4">
        <v>36239</v>
      </c>
      <c r="I1739" t="s">
        <v>6435</v>
      </c>
      <c r="K1739" t="s">
        <v>6437</v>
      </c>
      <c r="M1739" t="s">
        <v>73</v>
      </c>
    </row>
    <row r="1740" spans="2:13" x14ac:dyDescent="0.25">
      <c r="B1740" t="s">
        <v>341</v>
      </c>
      <c r="C1740" t="s">
        <v>315</v>
      </c>
      <c r="D1740" t="s">
        <v>1532</v>
      </c>
      <c r="F1740" t="s">
        <v>74</v>
      </c>
      <c r="H1740" s="4">
        <v>44995</v>
      </c>
      <c r="I1740" t="s">
        <v>6435</v>
      </c>
      <c r="K1740" t="s">
        <v>6436</v>
      </c>
      <c r="M1740" t="s">
        <v>74</v>
      </c>
    </row>
    <row r="1741" spans="2:13" x14ac:dyDescent="0.25">
      <c r="B1741" t="s">
        <v>2298</v>
      </c>
      <c r="C1741" t="s">
        <v>2299</v>
      </c>
      <c r="D1741" t="s">
        <v>2300</v>
      </c>
      <c r="F1741" t="s">
        <v>74</v>
      </c>
      <c r="H1741" s="4">
        <v>45012</v>
      </c>
      <c r="I1741" t="s">
        <v>6435</v>
      </c>
      <c r="K1741" t="s">
        <v>6443</v>
      </c>
      <c r="M1741" t="s">
        <v>74</v>
      </c>
    </row>
    <row r="1742" spans="2:13" x14ac:dyDescent="0.25">
      <c r="B1742" t="s">
        <v>791</v>
      </c>
      <c r="C1742" t="s">
        <v>147</v>
      </c>
      <c r="D1742" t="s">
        <v>166</v>
      </c>
      <c r="F1742" t="s">
        <v>74</v>
      </c>
      <c r="H1742" s="4">
        <v>45012</v>
      </c>
      <c r="I1742" t="s">
        <v>6435</v>
      </c>
      <c r="K1742" t="s">
        <v>6436</v>
      </c>
      <c r="M1742" t="s">
        <v>74</v>
      </c>
    </row>
    <row r="1743" spans="2:13" x14ac:dyDescent="0.25">
      <c r="B1743" t="s">
        <v>229</v>
      </c>
      <c r="C1743" t="s">
        <v>1118</v>
      </c>
      <c r="D1743" t="s">
        <v>172</v>
      </c>
      <c r="F1743" t="s">
        <v>74</v>
      </c>
      <c r="H1743" s="4">
        <v>45005</v>
      </c>
      <c r="I1743" t="s">
        <v>6435</v>
      </c>
      <c r="K1743" t="s">
        <v>6436</v>
      </c>
      <c r="M1743" t="s">
        <v>74</v>
      </c>
    </row>
    <row r="1744" spans="2:13" x14ac:dyDescent="0.25">
      <c r="B1744" t="s">
        <v>2301</v>
      </c>
      <c r="C1744" t="s">
        <v>2302</v>
      </c>
      <c r="D1744" t="s">
        <v>347</v>
      </c>
      <c r="F1744" t="s">
        <v>74</v>
      </c>
      <c r="H1744" s="4">
        <v>45013</v>
      </c>
      <c r="I1744" t="s">
        <v>6435</v>
      </c>
      <c r="K1744" t="s">
        <v>6438</v>
      </c>
      <c r="M1744" t="s">
        <v>74</v>
      </c>
    </row>
    <row r="1745" spans="2:13" x14ac:dyDescent="0.25">
      <c r="B1745" t="s">
        <v>2303</v>
      </c>
      <c r="C1745" t="s">
        <v>974</v>
      </c>
      <c r="D1745" t="s">
        <v>1904</v>
      </c>
      <c r="F1745" t="s">
        <v>73</v>
      </c>
      <c r="H1745" s="4">
        <v>45013</v>
      </c>
      <c r="I1745" t="s">
        <v>6435</v>
      </c>
      <c r="K1745" t="s">
        <v>6438</v>
      </c>
      <c r="M1745" t="s">
        <v>73</v>
      </c>
    </row>
    <row r="1746" spans="2:13" x14ac:dyDescent="0.25">
      <c r="B1746" t="s">
        <v>2304</v>
      </c>
      <c r="C1746" t="s">
        <v>256</v>
      </c>
      <c r="D1746" t="s">
        <v>112</v>
      </c>
      <c r="F1746" t="s">
        <v>73</v>
      </c>
      <c r="H1746" s="4">
        <v>45013</v>
      </c>
      <c r="I1746" t="s">
        <v>6435</v>
      </c>
      <c r="K1746" t="s">
        <v>6438</v>
      </c>
      <c r="M1746" t="s">
        <v>73</v>
      </c>
    </row>
    <row r="1747" spans="2:13" x14ac:dyDescent="0.25">
      <c r="B1747" t="s">
        <v>2112</v>
      </c>
      <c r="C1747" t="s">
        <v>112</v>
      </c>
      <c r="D1747" t="s">
        <v>256</v>
      </c>
      <c r="F1747" t="s">
        <v>74</v>
      </c>
      <c r="H1747" s="4">
        <v>45013</v>
      </c>
      <c r="I1747" t="s">
        <v>6435</v>
      </c>
      <c r="K1747" t="s">
        <v>6438</v>
      </c>
      <c r="M1747" t="s">
        <v>74</v>
      </c>
    </row>
    <row r="1748" spans="2:13" x14ac:dyDescent="0.25">
      <c r="B1748" t="s">
        <v>2305</v>
      </c>
      <c r="C1748" t="s">
        <v>286</v>
      </c>
      <c r="D1748" t="s">
        <v>127</v>
      </c>
      <c r="F1748" t="s">
        <v>74</v>
      </c>
      <c r="H1748" s="4">
        <v>45013</v>
      </c>
      <c r="I1748" t="s">
        <v>6435</v>
      </c>
      <c r="K1748" t="s">
        <v>6442</v>
      </c>
      <c r="M1748" t="s">
        <v>74</v>
      </c>
    </row>
    <row r="1749" spans="2:13" x14ac:dyDescent="0.25">
      <c r="B1749" t="s">
        <v>999</v>
      </c>
      <c r="C1749" t="s">
        <v>709</v>
      </c>
      <c r="D1749" t="s">
        <v>99</v>
      </c>
      <c r="F1749" t="s">
        <v>74</v>
      </c>
      <c r="H1749" s="4">
        <v>45013</v>
      </c>
      <c r="I1749" t="s">
        <v>6435</v>
      </c>
      <c r="K1749" t="s">
        <v>6438</v>
      </c>
      <c r="M1749" t="s">
        <v>74</v>
      </c>
    </row>
    <row r="1750" spans="2:13" x14ac:dyDescent="0.25">
      <c r="B1750" t="s">
        <v>1496</v>
      </c>
      <c r="C1750" t="s">
        <v>1834</v>
      </c>
      <c r="D1750" t="s">
        <v>1033</v>
      </c>
      <c r="F1750" t="s">
        <v>73</v>
      </c>
      <c r="H1750" s="4">
        <v>45013</v>
      </c>
      <c r="I1750" t="s">
        <v>6435</v>
      </c>
      <c r="K1750" t="s">
        <v>6438</v>
      </c>
      <c r="M1750" t="s">
        <v>73</v>
      </c>
    </row>
    <row r="1751" spans="2:13" x14ac:dyDescent="0.25">
      <c r="B1751" t="s">
        <v>2306</v>
      </c>
      <c r="C1751" t="s">
        <v>2307</v>
      </c>
      <c r="D1751" t="s">
        <v>2308</v>
      </c>
      <c r="F1751" t="s">
        <v>74</v>
      </c>
      <c r="H1751" s="4">
        <v>45013</v>
      </c>
      <c r="I1751" t="s">
        <v>6435</v>
      </c>
      <c r="K1751" t="s">
        <v>6438</v>
      </c>
      <c r="M1751" t="s">
        <v>74</v>
      </c>
    </row>
    <row r="1752" spans="2:13" x14ac:dyDescent="0.25">
      <c r="B1752" t="s">
        <v>1241</v>
      </c>
      <c r="C1752" t="s">
        <v>2309</v>
      </c>
      <c r="D1752" t="s">
        <v>230</v>
      </c>
      <c r="F1752" t="s">
        <v>73</v>
      </c>
      <c r="H1752" s="4">
        <v>45013</v>
      </c>
      <c r="I1752" t="s">
        <v>6435</v>
      </c>
      <c r="K1752" t="s">
        <v>6438</v>
      </c>
      <c r="M1752" t="s">
        <v>73</v>
      </c>
    </row>
    <row r="1753" spans="2:13" x14ac:dyDescent="0.25">
      <c r="B1753" t="s">
        <v>2310</v>
      </c>
      <c r="C1753" t="s">
        <v>138</v>
      </c>
      <c r="D1753" t="s">
        <v>109</v>
      </c>
      <c r="F1753" t="s">
        <v>73</v>
      </c>
      <c r="H1753" s="4">
        <v>45013</v>
      </c>
      <c r="I1753" t="s">
        <v>6435</v>
      </c>
      <c r="K1753" t="s">
        <v>6436</v>
      </c>
      <c r="M1753" t="s">
        <v>73</v>
      </c>
    </row>
    <row r="1754" spans="2:13" x14ac:dyDescent="0.25">
      <c r="B1754" t="s">
        <v>2311</v>
      </c>
      <c r="C1754" t="s">
        <v>1472</v>
      </c>
      <c r="D1754" t="s">
        <v>136</v>
      </c>
      <c r="F1754" t="s">
        <v>74</v>
      </c>
      <c r="H1754" s="4">
        <v>45013</v>
      </c>
      <c r="I1754" t="s">
        <v>6435</v>
      </c>
      <c r="K1754" t="s">
        <v>6438</v>
      </c>
      <c r="M1754" t="s">
        <v>74</v>
      </c>
    </row>
    <row r="1755" spans="2:13" x14ac:dyDescent="0.25">
      <c r="B1755" t="s">
        <v>2312</v>
      </c>
      <c r="C1755" t="s">
        <v>684</v>
      </c>
      <c r="D1755" t="s">
        <v>1247</v>
      </c>
      <c r="F1755" t="s">
        <v>74</v>
      </c>
      <c r="H1755" s="4">
        <v>45013</v>
      </c>
      <c r="I1755" t="s">
        <v>6435</v>
      </c>
      <c r="K1755" t="s">
        <v>6438</v>
      </c>
      <c r="M1755" t="s">
        <v>74</v>
      </c>
    </row>
    <row r="1756" spans="2:13" x14ac:dyDescent="0.25">
      <c r="B1756" t="s">
        <v>2313</v>
      </c>
      <c r="C1756" t="s">
        <v>1024</v>
      </c>
      <c r="D1756" t="s">
        <v>958</v>
      </c>
      <c r="F1756" t="s">
        <v>74</v>
      </c>
      <c r="H1756" s="4">
        <v>45014</v>
      </c>
      <c r="I1756" t="s">
        <v>6435</v>
      </c>
      <c r="K1756" t="s">
        <v>6438</v>
      </c>
      <c r="M1756" t="s">
        <v>74</v>
      </c>
    </row>
    <row r="1757" spans="2:13" x14ac:dyDescent="0.25">
      <c r="B1757" t="s">
        <v>2314</v>
      </c>
      <c r="C1757" t="s">
        <v>127</v>
      </c>
      <c r="D1757" t="s">
        <v>252</v>
      </c>
      <c r="F1757" t="s">
        <v>73</v>
      </c>
      <c r="H1757" s="4">
        <v>45014</v>
      </c>
      <c r="I1757" t="s">
        <v>6435</v>
      </c>
      <c r="K1757" t="s">
        <v>6438</v>
      </c>
      <c r="M1757" t="s">
        <v>73</v>
      </c>
    </row>
    <row r="1758" spans="2:13" x14ac:dyDescent="0.25">
      <c r="B1758" t="s">
        <v>2315</v>
      </c>
      <c r="C1758" t="s">
        <v>1005</v>
      </c>
      <c r="D1758" t="s">
        <v>207</v>
      </c>
      <c r="F1758" t="s">
        <v>73</v>
      </c>
      <c r="H1758" s="4">
        <v>45014</v>
      </c>
      <c r="I1758" t="s">
        <v>6435</v>
      </c>
      <c r="K1758" t="s">
        <v>6438</v>
      </c>
      <c r="M1758" t="s">
        <v>73</v>
      </c>
    </row>
    <row r="1759" spans="2:13" x14ac:dyDescent="0.25">
      <c r="B1759" t="s">
        <v>2316</v>
      </c>
      <c r="C1759" t="s">
        <v>278</v>
      </c>
      <c r="D1759" t="s">
        <v>127</v>
      </c>
      <c r="F1759" t="s">
        <v>74</v>
      </c>
      <c r="H1759" s="4">
        <v>45014</v>
      </c>
      <c r="I1759" t="s">
        <v>6435</v>
      </c>
      <c r="K1759" t="s">
        <v>6438</v>
      </c>
      <c r="M1759" t="s">
        <v>74</v>
      </c>
    </row>
    <row r="1760" spans="2:13" x14ac:dyDescent="0.25">
      <c r="B1760" t="s">
        <v>2317</v>
      </c>
      <c r="C1760" t="s">
        <v>2318</v>
      </c>
      <c r="D1760" t="s">
        <v>283</v>
      </c>
      <c r="F1760" t="s">
        <v>74</v>
      </c>
      <c r="H1760" s="4">
        <v>45014</v>
      </c>
      <c r="I1760" t="s">
        <v>6435</v>
      </c>
      <c r="K1760" t="s">
        <v>6437</v>
      </c>
      <c r="M1760" t="s">
        <v>74</v>
      </c>
    </row>
    <row r="1761" spans="2:13" x14ac:dyDescent="0.25">
      <c r="B1761" t="s">
        <v>2319</v>
      </c>
      <c r="C1761" t="s">
        <v>230</v>
      </c>
      <c r="D1761" t="s">
        <v>2320</v>
      </c>
      <c r="F1761" t="s">
        <v>74</v>
      </c>
      <c r="H1761" s="4">
        <v>45014</v>
      </c>
      <c r="I1761" t="s">
        <v>6435</v>
      </c>
      <c r="K1761" t="s">
        <v>6438</v>
      </c>
      <c r="M1761" t="s">
        <v>74</v>
      </c>
    </row>
    <row r="1762" spans="2:13" x14ac:dyDescent="0.25">
      <c r="B1762" t="s">
        <v>966</v>
      </c>
      <c r="C1762" t="s">
        <v>1327</v>
      </c>
      <c r="D1762" t="s">
        <v>295</v>
      </c>
      <c r="F1762" t="s">
        <v>74</v>
      </c>
      <c r="H1762" s="4">
        <v>45014</v>
      </c>
      <c r="I1762" t="s">
        <v>6435</v>
      </c>
      <c r="K1762" t="s">
        <v>6437</v>
      </c>
      <c r="M1762" t="s">
        <v>74</v>
      </c>
    </row>
    <row r="1763" spans="2:13" x14ac:dyDescent="0.25">
      <c r="B1763" t="s">
        <v>2321</v>
      </c>
      <c r="C1763" t="s">
        <v>1044</v>
      </c>
      <c r="D1763" t="s">
        <v>106</v>
      </c>
      <c r="F1763" t="s">
        <v>73</v>
      </c>
      <c r="H1763" s="4">
        <v>45014</v>
      </c>
      <c r="I1763" t="s">
        <v>6435</v>
      </c>
      <c r="K1763" t="s">
        <v>6438</v>
      </c>
      <c r="M1763" t="s">
        <v>73</v>
      </c>
    </row>
    <row r="1764" spans="2:13" x14ac:dyDescent="0.25">
      <c r="B1764" t="s">
        <v>139</v>
      </c>
      <c r="C1764" t="s">
        <v>667</v>
      </c>
      <c r="D1764" t="s">
        <v>2322</v>
      </c>
      <c r="F1764" t="s">
        <v>73</v>
      </c>
      <c r="H1764" s="4">
        <v>45014</v>
      </c>
      <c r="I1764" t="s">
        <v>6435</v>
      </c>
      <c r="K1764" t="s">
        <v>6437</v>
      </c>
      <c r="M1764" t="s">
        <v>73</v>
      </c>
    </row>
    <row r="1765" spans="2:13" x14ac:dyDescent="0.25">
      <c r="B1765" t="s">
        <v>2323</v>
      </c>
      <c r="C1765" t="s">
        <v>175</v>
      </c>
      <c r="D1765" t="s">
        <v>138</v>
      </c>
      <c r="F1765" t="s">
        <v>74</v>
      </c>
      <c r="H1765" s="4">
        <v>45014</v>
      </c>
      <c r="I1765" t="s">
        <v>6435</v>
      </c>
      <c r="K1765" t="s">
        <v>6438</v>
      </c>
      <c r="M1765" t="s">
        <v>74</v>
      </c>
    </row>
    <row r="1766" spans="2:13" x14ac:dyDescent="0.25">
      <c r="B1766" t="s">
        <v>2324</v>
      </c>
      <c r="C1766" t="s">
        <v>103</v>
      </c>
      <c r="D1766" t="s">
        <v>1312</v>
      </c>
      <c r="F1766" t="s">
        <v>73</v>
      </c>
      <c r="H1766" s="4">
        <v>38483</v>
      </c>
      <c r="I1766" t="s">
        <v>6435</v>
      </c>
      <c r="K1766" t="s">
        <v>6440</v>
      </c>
      <c r="M1766" t="s">
        <v>73</v>
      </c>
    </row>
    <row r="1767" spans="2:13" x14ac:dyDescent="0.25">
      <c r="B1767" t="s">
        <v>1541</v>
      </c>
      <c r="C1767" t="s">
        <v>2325</v>
      </c>
      <c r="D1767" t="s">
        <v>2326</v>
      </c>
      <c r="F1767" t="s">
        <v>74</v>
      </c>
      <c r="H1767" s="4">
        <v>43735</v>
      </c>
      <c r="I1767" t="s">
        <v>6435</v>
      </c>
      <c r="K1767" t="s">
        <v>6438</v>
      </c>
      <c r="M1767" t="s">
        <v>74</v>
      </c>
    </row>
    <row r="1768" spans="2:13" x14ac:dyDescent="0.25">
      <c r="B1768" t="s">
        <v>2327</v>
      </c>
      <c r="C1768" t="s">
        <v>135</v>
      </c>
      <c r="D1768" t="s">
        <v>2328</v>
      </c>
      <c r="F1768" t="s">
        <v>74</v>
      </c>
      <c r="H1768" s="4">
        <v>45014</v>
      </c>
      <c r="I1768" t="s">
        <v>6435</v>
      </c>
      <c r="K1768" t="s">
        <v>6438</v>
      </c>
      <c r="M1768" t="s">
        <v>74</v>
      </c>
    </row>
    <row r="1769" spans="2:13" x14ac:dyDescent="0.25">
      <c r="B1769" t="s">
        <v>2329</v>
      </c>
      <c r="C1769" t="s">
        <v>2326</v>
      </c>
      <c r="D1769" t="s">
        <v>140</v>
      </c>
      <c r="F1769" t="s">
        <v>73</v>
      </c>
      <c r="H1769" s="4">
        <v>43735</v>
      </c>
      <c r="I1769" t="s">
        <v>6435</v>
      </c>
      <c r="K1769" t="s">
        <v>6438</v>
      </c>
      <c r="M1769" t="s">
        <v>73</v>
      </c>
    </row>
    <row r="1770" spans="2:13" x14ac:dyDescent="0.25">
      <c r="B1770" t="s">
        <v>2330</v>
      </c>
      <c r="C1770" t="s">
        <v>135</v>
      </c>
      <c r="D1770" t="s">
        <v>90</v>
      </c>
      <c r="F1770" t="s">
        <v>73</v>
      </c>
      <c r="H1770" s="4">
        <v>39303</v>
      </c>
      <c r="I1770" t="s">
        <v>6435</v>
      </c>
      <c r="K1770" t="s">
        <v>6437</v>
      </c>
      <c r="M1770" t="s">
        <v>73</v>
      </c>
    </row>
    <row r="1771" spans="2:13" x14ac:dyDescent="0.25">
      <c r="B1771" t="s">
        <v>2331</v>
      </c>
      <c r="C1771" t="s">
        <v>129</v>
      </c>
      <c r="D1771" t="s">
        <v>87</v>
      </c>
      <c r="F1771" t="s">
        <v>74</v>
      </c>
      <c r="H1771" s="4">
        <v>45014</v>
      </c>
      <c r="I1771" t="s">
        <v>6435</v>
      </c>
      <c r="K1771" t="s">
        <v>6438</v>
      </c>
      <c r="M1771" t="s">
        <v>74</v>
      </c>
    </row>
    <row r="1772" spans="2:13" x14ac:dyDescent="0.25">
      <c r="B1772" t="s">
        <v>816</v>
      </c>
      <c r="C1772" t="s">
        <v>2332</v>
      </c>
      <c r="D1772" t="s">
        <v>87</v>
      </c>
      <c r="F1772" t="s">
        <v>73</v>
      </c>
      <c r="H1772" s="4">
        <v>45015</v>
      </c>
      <c r="I1772" t="s">
        <v>6435</v>
      </c>
      <c r="K1772" t="s">
        <v>6438</v>
      </c>
      <c r="M1772" t="s">
        <v>73</v>
      </c>
    </row>
    <row r="1773" spans="2:13" x14ac:dyDescent="0.25">
      <c r="B1773" t="s">
        <v>2333</v>
      </c>
      <c r="C1773" t="s">
        <v>135</v>
      </c>
      <c r="D1773" t="s">
        <v>90</v>
      </c>
      <c r="F1773" t="s">
        <v>73</v>
      </c>
      <c r="H1773" s="4">
        <v>45015</v>
      </c>
      <c r="I1773" t="s">
        <v>6435</v>
      </c>
      <c r="K1773" t="s">
        <v>6438</v>
      </c>
      <c r="M1773" t="s">
        <v>73</v>
      </c>
    </row>
    <row r="1774" spans="2:13" x14ac:dyDescent="0.25">
      <c r="B1774" t="s">
        <v>2334</v>
      </c>
      <c r="C1774" t="s">
        <v>917</v>
      </c>
      <c r="D1774" t="s">
        <v>106</v>
      </c>
      <c r="F1774" t="s">
        <v>73</v>
      </c>
      <c r="H1774" s="4">
        <v>45015</v>
      </c>
      <c r="I1774" t="s">
        <v>6435</v>
      </c>
      <c r="K1774" t="s">
        <v>6441</v>
      </c>
      <c r="M1774" t="s">
        <v>73</v>
      </c>
    </row>
    <row r="1775" spans="2:13" x14ac:dyDescent="0.25">
      <c r="B1775" t="s">
        <v>2335</v>
      </c>
      <c r="C1775" t="s">
        <v>138</v>
      </c>
      <c r="D1775" t="s">
        <v>508</v>
      </c>
      <c r="F1775" t="s">
        <v>74</v>
      </c>
      <c r="H1775" s="4">
        <v>45015</v>
      </c>
      <c r="I1775" t="s">
        <v>6435</v>
      </c>
      <c r="K1775" t="s">
        <v>6438</v>
      </c>
      <c r="M1775" t="s">
        <v>74</v>
      </c>
    </row>
    <row r="1776" spans="2:13" x14ac:dyDescent="0.25">
      <c r="B1776" t="s">
        <v>2336</v>
      </c>
      <c r="C1776" t="s">
        <v>138</v>
      </c>
      <c r="D1776" t="s">
        <v>508</v>
      </c>
      <c r="F1776" t="s">
        <v>73</v>
      </c>
      <c r="H1776" s="4">
        <v>45015</v>
      </c>
      <c r="I1776" t="s">
        <v>6435</v>
      </c>
      <c r="K1776" t="s">
        <v>6438</v>
      </c>
      <c r="M1776" t="s">
        <v>73</v>
      </c>
    </row>
    <row r="1777" spans="2:13" x14ac:dyDescent="0.25">
      <c r="B1777" t="s">
        <v>2337</v>
      </c>
      <c r="C1777" t="s">
        <v>1467</v>
      </c>
      <c r="D1777" t="s">
        <v>135</v>
      </c>
      <c r="F1777" t="s">
        <v>74</v>
      </c>
      <c r="H1777" s="4">
        <v>45015</v>
      </c>
      <c r="I1777" t="s">
        <v>6435</v>
      </c>
      <c r="K1777" t="s">
        <v>6438</v>
      </c>
      <c r="M1777" t="s">
        <v>74</v>
      </c>
    </row>
    <row r="1778" spans="2:13" x14ac:dyDescent="0.25">
      <c r="B1778" t="s">
        <v>2338</v>
      </c>
      <c r="C1778" t="s">
        <v>209</v>
      </c>
      <c r="D1778" t="s">
        <v>2339</v>
      </c>
      <c r="F1778" t="s">
        <v>73</v>
      </c>
      <c r="H1778" s="4">
        <v>45015</v>
      </c>
      <c r="I1778" t="s">
        <v>6435</v>
      </c>
      <c r="K1778" t="s">
        <v>6438</v>
      </c>
      <c r="M1778" t="s">
        <v>73</v>
      </c>
    </row>
    <row r="1779" spans="2:13" x14ac:dyDescent="0.25">
      <c r="B1779" t="s">
        <v>1954</v>
      </c>
      <c r="C1779" t="s">
        <v>2340</v>
      </c>
      <c r="D1779" t="s">
        <v>321</v>
      </c>
      <c r="F1779" t="s">
        <v>73</v>
      </c>
      <c r="H1779" s="4">
        <v>45015</v>
      </c>
      <c r="I1779" t="s">
        <v>6435</v>
      </c>
      <c r="K1779" t="s">
        <v>6438</v>
      </c>
      <c r="M1779" t="s">
        <v>73</v>
      </c>
    </row>
    <row r="1780" spans="2:13" x14ac:dyDescent="0.25">
      <c r="B1780" t="s">
        <v>2341</v>
      </c>
      <c r="C1780" t="s">
        <v>176</v>
      </c>
      <c r="D1780" t="s">
        <v>87</v>
      </c>
      <c r="F1780" t="s">
        <v>74</v>
      </c>
      <c r="H1780" s="4">
        <v>45015</v>
      </c>
      <c r="I1780" t="s">
        <v>6435</v>
      </c>
      <c r="K1780" t="s">
        <v>6443</v>
      </c>
      <c r="M1780" t="s">
        <v>74</v>
      </c>
    </row>
    <row r="1781" spans="2:13" x14ac:dyDescent="0.25">
      <c r="B1781" t="s">
        <v>2342</v>
      </c>
      <c r="C1781" t="s">
        <v>133</v>
      </c>
      <c r="D1781" t="s">
        <v>278</v>
      </c>
      <c r="F1781" t="s">
        <v>73</v>
      </c>
      <c r="H1781" s="4">
        <v>45016</v>
      </c>
      <c r="I1781" t="s">
        <v>6435</v>
      </c>
      <c r="K1781" t="s">
        <v>6438</v>
      </c>
      <c r="M1781" t="s">
        <v>73</v>
      </c>
    </row>
    <row r="1782" spans="2:13" x14ac:dyDescent="0.25">
      <c r="B1782" t="s">
        <v>1061</v>
      </c>
      <c r="C1782" t="s">
        <v>341</v>
      </c>
      <c r="D1782" t="s">
        <v>256</v>
      </c>
      <c r="F1782" t="s">
        <v>74</v>
      </c>
      <c r="H1782" s="4">
        <v>45016</v>
      </c>
      <c r="I1782" t="s">
        <v>6435</v>
      </c>
      <c r="K1782" t="s">
        <v>6441</v>
      </c>
      <c r="M1782" t="s">
        <v>74</v>
      </c>
    </row>
    <row r="1783" spans="2:13" x14ac:dyDescent="0.25">
      <c r="B1783" t="s">
        <v>2343</v>
      </c>
      <c r="C1783" t="s">
        <v>138</v>
      </c>
      <c r="D1783" t="s">
        <v>234</v>
      </c>
      <c r="F1783" t="s">
        <v>73</v>
      </c>
      <c r="H1783" s="4">
        <v>45000</v>
      </c>
      <c r="I1783" t="s">
        <v>6435</v>
      </c>
      <c r="K1783" t="s">
        <v>6436</v>
      </c>
      <c r="M1783" t="s">
        <v>73</v>
      </c>
    </row>
    <row r="1784" spans="2:13" x14ac:dyDescent="0.25">
      <c r="B1784" t="s">
        <v>2344</v>
      </c>
      <c r="C1784" t="s">
        <v>1550</v>
      </c>
      <c r="D1784" t="s">
        <v>112</v>
      </c>
      <c r="F1784" t="s">
        <v>74</v>
      </c>
      <c r="H1784" s="4">
        <v>45000</v>
      </c>
      <c r="I1784" t="s">
        <v>6435</v>
      </c>
      <c r="K1784" t="s">
        <v>6436</v>
      </c>
      <c r="M1784" t="s">
        <v>74</v>
      </c>
    </row>
    <row r="1785" spans="2:13" x14ac:dyDescent="0.25">
      <c r="B1785" t="s">
        <v>778</v>
      </c>
      <c r="C1785" t="s">
        <v>1872</v>
      </c>
      <c r="D1785" t="s">
        <v>247</v>
      </c>
      <c r="F1785" t="s">
        <v>74</v>
      </c>
      <c r="H1785" s="4">
        <v>42388</v>
      </c>
      <c r="I1785" t="s">
        <v>6435</v>
      </c>
      <c r="K1785" t="s">
        <v>6437</v>
      </c>
      <c r="M1785" t="s">
        <v>74</v>
      </c>
    </row>
    <row r="1786" spans="2:13" x14ac:dyDescent="0.25">
      <c r="B1786" t="s">
        <v>2345</v>
      </c>
      <c r="C1786" t="s">
        <v>377</v>
      </c>
      <c r="D1786" t="s">
        <v>766</v>
      </c>
      <c r="F1786" t="s">
        <v>73</v>
      </c>
      <c r="H1786" s="4">
        <v>42438</v>
      </c>
      <c r="I1786" t="s">
        <v>6435</v>
      </c>
      <c r="K1786" t="s">
        <v>6436</v>
      </c>
      <c r="M1786" t="s">
        <v>73</v>
      </c>
    </row>
    <row r="1787" spans="2:13" x14ac:dyDescent="0.25">
      <c r="B1787" t="s">
        <v>1079</v>
      </c>
      <c r="C1787" t="s">
        <v>127</v>
      </c>
      <c r="D1787" t="s">
        <v>207</v>
      </c>
      <c r="F1787" t="s">
        <v>74</v>
      </c>
      <c r="H1787" s="4">
        <v>42478</v>
      </c>
      <c r="I1787" t="s">
        <v>6435</v>
      </c>
      <c r="K1787" t="s">
        <v>6436</v>
      </c>
      <c r="M1787" t="s">
        <v>74</v>
      </c>
    </row>
    <row r="1788" spans="2:13" x14ac:dyDescent="0.25">
      <c r="B1788" t="s">
        <v>2346</v>
      </c>
      <c r="C1788" t="s">
        <v>1921</v>
      </c>
      <c r="D1788" t="s">
        <v>1500</v>
      </c>
      <c r="F1788" t="s">
        <v>74</v>
      </c>
      <c r="H1788" s="4">
        <v>42193</v>
      </c>
      <c r="I1788" t="s">
        <v>6435</v>
      </c>
      <c r="K1788" t="s">
        <v>6438</v>
      </c>
      <c r="M1788" t="s">
        <v>74</v>
      </c>
    </row>
    <row r="1789" spans="2:13" x14ac:dyDescent="0.25">
      <c r="B1789" t="s">
        <v>2347</v>
      </c>
      <c r="C1789" t="s">
        <v>2348</v>
      </c>
      <c r="D1789" t="s">
        <v>699</v>
      </c>
      <c r="F1789" t="s">
        <v>73</v>
      </c>
      <c r="H1789" s="4">
        <v>42193</v>
      </c>
      <c r="I1789" t="s">
        <v>6435</v>
      </c>
      <c r="K1789" t="s">
        <v>6441</v>
      </c>
      <c r="M1789" t="s">
        <v>73</v>
      </c>
    </row>
    <row r="1790" spans="2:13" x14ac:dyDescent="0.25">
      <c r="B1790" t="s">
        <v>664</v>
      </c>
      <c r="C1790" t="s">
        <v>136</v>
      </c>
      <c r="D1790" t="s">
        <v>166</v>
      </c>
      <c r="F1790" t="s">
        <v>74</v>
      </c>
      <c r="H1790" s="4">
        <v>42214</v>
      </c>
      <c r="I1790" t="s">
        <v>6435</v>
      </c>
      <c r="K1790" t="s">
        <v>6441</v>
      </c>
      <c r="M1790" t="s">
        <v>74</v>
      </c>
    </row>
    <row r="1791" spans="2:13" x14ac:dyDescent="0.25">
      <c r="B1791" t="s">
        <v>2349</v>
      </c>
      <c r="C1791" t="s">
        <v>138</v>
      </c>
      <c r="D1791" t="s">
        <v>647</v>
      </c>
      <c r="F1791" t="s">
        <v>73</v>
      </c>
      <c r="H1791" s="4">
        <v>42214</v>
      </c>
      <c r="I1791" t="s">
        <v>6435</v>
      </c>
      <c r="K1791" t="s">
        <v>6441</v>
      </c>
      <c r="M1791" t="s">
        <v>73</v>
      </c>
    </row>
    <row r="1792" spans="2:13" x14ac:dyDescent="0.25">
      <c r="B1792" t="s">
        <v>515</v>
      </c>
      <c r="C1792" t="s">
        <v>136</v>
      </c>
      <c r="D1792" t="s">
        <v>166</v>
      </c>
      <c r="F1792" t="s">
        <v>74</v>
      </c>
      <c r="H1792" s="4">
        <v>42214</v>
      </c>
      <c r="I1792" t="s">
        <v>6435</v>
      </c>
      <c r="K1792" t="s">
        <v>6441</v>
      </c>
      <c r="M1792" t="s">
        <v>74</v>
      </c>
    </row>
    <row r="1793" spans="2:13" x14ac:dyDescent="0.25">
      <c r="B1793" t="s">
        <v>2350</v>
      </c>
      <c r="C1793" t="s">
        <v>279</v>
      </c>
      <c r="D1793" t="s">
        <v>286</v>
      </c>
      <c r="F1793" t="s">
        <v>73</v>
      </c>
      <c r="H1793" s="4">
        <v>42226</v>
      </c>
      <c r="I1793" t="s">
        <v>6435</v>
      </c>
      <c r="K1793" t="s">
        <v>6438</v>
      </c>
      <c r="M1793" t="s">
        <v>73</v>
      </c>
    </row>
    <row r="1794" spans="2:13" x14ac:dyDescent="0.25">
      <c r="B1794" t="s">
        <v>489</v>
      </c>
      <c r="C1794" t="s">
        <v>150</v>
      </c>
      <c r="D1794" t="s">
        <v>150</v>
      </c>
      <c r="F1794" t="s">
        <v>74</v>
      </c>
      <c r="H1794" s="4">
        <v>42045</v>
      </c>
      <c r="I1794" t="s">
        <v>6435</v>
      </c>
      <c r="K1794" t="s">
        <v>6441</v>
      </c>
      <c r="M1794" t="s">
        <v>74</v>
      </c>
    </row>
    <row r="1795" spans="2:13" x14ac:dyDescent="0.25">
      <c r="B1795" t="s">
        <v>702</v>
      </c>
      <c r="C1795" t="s">
        <v>129</v>
      </c>
      <c r="D1795" t="s">
        <v>506</v>
      </c>
      <c r="F1795" t="s">
        <v>73</v>
      </c>
      <c r="H1795" s="4">
        <v>42047</v>
      </c>
      <c r="I1795" t="s">
        <v>6435</v>
      </c>
      <c r="K1795" t="s">
        <v>6436</v>
      </c>
      <c r="M1795" t="s">
        <v>73</v>
      </c>
    </row>
    <row r="1796" spans="2:13" x14ac:dyDescent="0.25">
      <c r="B1796" t="s">
        <v>2231</v>
      </c>
      <c r="C1796" t="s">
        <v>323</v>
      </c>
      <c r="D1796" t="s">
        <v>286</v>
      </c>
      <c r="F1796" t="s">
        <v>73</v>
      </c>
      <c r="H1796" s="4">
        <v>42041</v>
      </c>
      <c r="I1796" t="s">
        <v>6435</v>
      </c>
      <c r="K1796" t="s">
        <v>6441</v>
      </c>
      <c r="M1796" t="s">
        <v>73</v>
      </c>
    </row>
    <row r="1797" spans="2:13" x14ac:dyDescent="0.25">
      <c r="B1797" t="s">
        <v>2351</v>
      </c>
      <c r="C1797" t="s">
        <v>1135</v>
      </c>
      <c r="D1797" t="s">
        <v>1135</v>
      </c>
      <c r="F1797" t="s">
        <v>73</v>
      </c>
      <c r="H1797" s="4">
        <v>42494</v>
      </c>
      <c r="I1797" t="s">
        <v>6435</v>
      </c>
      <c r="K1797" t="s">
        <v>6438</v>
      </c>
      <c r="M1797" t="s">
        <v>73</v>
      </c>
    </row>
    <row r="1798" spans="2:13" x14ac:dyDescent="0.25">
      <c r="B1798" t="s">
        <v>2352</v>
      </c>
      <c r="C1798" t="s">
        <v>604</v>
      </c>
      <c r="D1798" t="s">
        <v>700</v>
      </c>
      <c r="F1798" t="s">
        <v>74</v>
      </c>
      <c r="H1798" s="4">
        <v>42572</v>
      </c>
      <c r="I1798" t="s">
        <v>6435</v>
      </c>
      <c r="K1798" t="s">
        <v>6437</v>
      </c>
      <c r="M1798" t="s">
        <v>74</v>
      </c>
    </row>
    <row r="1799" spans="2:13" x14ac:dyDescent="0.25">
      <c r="B1799" t="s">
        <v>2353</v>
      </c>
      <c r="C1799" t="s">
        <v>189</v>
      </c>
      <c r="D1799" t="s">
        <v>181</v>
      </c>
      <c r="F1799" t="s">
        <v>73</v>
      </c>
      <c r="H1799" s="4">
        <v>42579</v>
      </c>
      <c r="I1799" t="s">
        <v>6435</v>
      </c>
      <c r="K1799" t="s">
        <v>6440</v>
      </c>
      <c r="M1799" t="s">
        <v>73</v>
      </c>
    </row>
    <row r="1800" spans="2:13" x14ac:dyDescent="0.25">
      <c r="B1800" t="s">
        <v>2354</v>
      </c>
      <c r="C1800" t="s">
        <v>2355</v>
      </c>
      <c r="D1800" t="s">
        <v>758</v>
      </c>
      <c r="F1800" t="s">
        <v>73</v>
      </c>
      <c r="H1800" s="4">
        <v>42606</v>
      </c>
      <c r="I1800" t="s">
        <v>6435</v>
      </c>
      <c r="K1800" t="s">
        <v>6437</v>
      </c>
      <c r="M1800" t="s">
        <v>73</v>
      </c>
    </row>
    <row r="1801" spans="2:13" x14ac:dyDescent="0.25">
      <c r="B1801" t="s">
        <v>880</v>
      </c>
      <c r="C1801" t="s">
        <v>264</v>
      </c>
      <c r="D1801" t="s">
        <v>138</v>
      </c>
      <c r="F1801" t="s">
        <v>73</v>
      </c>
      <c r="H1801" s="4">
        <v>42618</v>
      </c>
      <c r="I1801" t="s">
        <v>6435</v>
      </c>
      <c r="K1801" t="s">
        <v>6438</v>
      </c>
      <c r="M1801" t="s">
        <v>73</v>
      </c>
    </row>
    <row r="1802" spans="2:13" x14ac:dyDescent="0.25">
      <c r="B1802" t="s">
        <v>1042</v>
      </c>
      <c r="C1802" t="s">
        <v>226</v>
      </c>
      <c r="D1802" t="s">
        <v>138</v>
      </c>
      <c r="F1802" t="s">
        <v>73</v>
      </c>
      <c r="H1802" s="4">
        <v>42614</v>
      </c>
      <c r="I1802" t="s">
        <v>6435</v>
      </c>
      <c r="K1802" t="s">
        <v>6436</v>
      </c>
      <c r="M1802" t="s">
        <v>73</v>
      </c>
    </row>
    <row r="1803" spans="2:13" x14ac:dyDescent="0.25">
      <c r="B1803" t="s">
        <v>2356</v>
      </c>
      <c r="C1803" t="s">
        <v>709</v>
      </c>
      <c r="D1803" t="s">
        <v>207</v>
      </c>
      <c r="F1803" t="s">
        <v>74</v>
      </c>
      <c r="H1803" s="4">
        <v>35855</v>
      </c>
      <c r="I1803" t="s">
        <v>6435</v>
      </c>
      <c r="K1803" t="s">
        <v>6446</v>
      </c>
      <c r="M1803" t="s">
        <v>74</v>
      </c>
    </row>
    <row r="1804" spans="2:13" x14ac:dyDescent="0.25">
      <c r="B1804" t="s">
        <v>2357</v>
      </c>
      <c r="C1804" t="s">
        <v>129</v>
      </c>
      <c r="D1804" t="s">
        <v>106</v>
      </c>
      <c r="F1804" t="s">
        <v>73</v>
      </c>
      <c r="H1804" s="4">
        <v>37078</v>
      </c>
      <c r="I1804" t="s">
        <v>6435</v>
      </c>
      <c r="K1804" t="s">
        <v>6436</v>
      </c>
      <c r="M1804" t="s">
        <v>73</v>
      </c>
    </row>
    <row r="1805" spans="2:13" x14ac:dyDescent="0.25">
      <c r="B1805" t="s">
        <v>1923</v>
      </c>
      <c r="C1805" t="s">
        <v>2358</v>
      </c>
      <c r="D1805" t="s">
        <v>229</v>
      </c>
      <c r="F1805" t="s">
        <v>74</v>
      </c>
      <c r="H1805" s="4">
        <v>36452</v>
      </c>
      <c r="I1805" t="s">
        <v>6435</v>
      </c>
      <c r="K1805" t="s">
        <v>6437</v>
      </c>
      <c r="M1805" t="s">
        <v>74</v>
      </c>
    </row>
    <row r="1806" spans="2:13" x14ac:dyDescent="0.25">
      <c r="B1806" t="s">
        <v>1497</v>
      </c>
      <c r="C1806" t="s">
        <v>190</v>
      </c>
      <c r="D1806" t="s">
        <v>443</v>
      </c>
      <c r="F1806" t="s">
        <v>73</v>
      </c>
      <c r="H1806" s="4">
        <v>35900</v>
      </c>
      <c r="I1806" t="s">
        <v>6435</v>
      </c>
      <c r="K1806" t="s">
        <v>6437</v>
      </c>
      <c r="M1806" t="s">
        <v>73</v>
      </c>
    </row>
    <row r="1807" spans="2:13" x14ac:dyDescent="0.25">
      <c r="B1807" t="s">
        <v>2359</v>
      </c>
      <c r="C1807" t="s">
        <v>817</v>
      </c>
      <c r="D1807" t="s">
        <v>438</v>
      </c>
      <c r="F1807" t="s">
        <v>73</v>
      </c>
      <c r="H1807" s="4">
        <v>35631</v>
      </c>
      <c r="I1807" t="s">
        <v>6435</v>
      </c>
      <c r="K1807" t="s">
        <v>6443</v>
      </c>
      <c r="M1807" t="s">
        <v>73</v>
      </c>
    </row>
    <row r="1808" spans="2:13" x14ac:dyDescent="0.25">
      <c r="B1808" t="s">
        <v>539</v>
      </c>
      <c r="C1808" t="s">
        <v>345</v>
      </c>
      <c r="D1808" t="s">
        <v>135</v>
      </c>
      <c r="F1808" t="s">
        <v>73</v>
      </c>
      <c r="H1808" s="4">
        <v>36242</v>
      </c>
      <c r="I1808" t="s">
        <v>6435</v>
      </c>
      <c r="K1808" t="s">
        <v>6443</v>
      </c>
      <c r="M1808" t="s">
        <v>73</v>
      </c>
    </row>
    <row r="1809" spans="2:13" x14ac:dyDescent="0.25">
      <c r="B1809" t="s">
        <v>2360</v>
      </c>
      <c r="C1809" t="s">
        <v>187</v>
      </c>
      <c r="D1809" t="s">
        <v>87</v>
      </c>
      <c r="F1809" t="s">
        <v>74</v>
      </c>
      <c r="H1809" s="4">
        <v>42639</v>
      </c>
      <c r="I1809" t="s">
        <v>6435</v>
      </c>
      <c r="K1809" t="s">
        <v>6437</v>
      </c>
      <c r="M1809" t="s">
        <v>74</v>
      </c>
    </row>
    <row r="1810" spans="2:13" x14ac:dyDescent="0.25">
      <c r="B1810" t="s">
        <v>2361</v>
      </c>
      <c r="C1810" t="s">
        <v>448</v>
      </c>
      <c r="D1810" t="s">
        <v>440</v>
      </c>
      <c r="F1810" t="s">
        <v>73</v>
      </c>
      <c r="H1810" s="4">
        <v>42642</v>
      </c>
      <c r="I1810" t="s">
        <v>6435</v>
      </c>
      <c r="K1810" t="s">
        <v>6438</v>
      </c>
      <c r="M1810" t="s">
        <v>73</v>
      </c>
    </row>
    <row r="1811" spans="2:13" x14ac:dyDescent="0.25">
      <c r="B1811" t="s">
        <v>483</v>
      </c>
      <c r="C1811" t="s">
        <v>986</v>
      </c>
      <c r="D1811" t="s">
        <v>219</v>
      </c>
      <c r="F1811" t="s">
        <v>74</v>
      </c>
      <c r="H1811" s="4">
        <v>39694</v>
      </c>
      <c r="I1811" t="s">
        <v>6435</v>
      </c>
      <c r="K1811" t="s">
        <v>6440</v>
      </c>
      <c r="M1811" t="s">
        <v>74</v>
      </c>
    </row>
    <row r="1812" spans="2:13" x14ac:dyDescent="0.25">
      <c r="B1812" t="s">
        <v>2362</v>
      </c>
      <c r="C1812" t="s">
        <v>323</v>
      </c>
      <c r="D1812" t="s">
        <v>190</v>
      </c>
      <c r="F1812" t="s">
        <v>73</v>
      </c>
      <c r="H1812" s="4">
        <v>41729</v>
      </c>
      <c r="I1812" t="s">
        <v>6435</v>
      </c>
      <c r="K1812" t="s">
        <v>6441</v>
      </c>
      <c r="M1812" t="s">
        <v>73</v>
      </c>
    </row>
    <row r="1813" spans="2:13" x14ac:dyDescent="0.25">
      <c r="B1813" t="s">
        <v>451</v>
      </c>
      <c r="C1813" t="s">
        <v>197</v>
      </c>
      <c r="D1813" t="s">
        <v>127</v>
      </c>
      <c r="F1813" t="s">
        <v>73</v>
      </c>
      <c r="H1813" s="4">
        <v>42206</v>
      </c>
      <c r="I1813" t="s">
        <v>6435</v>
      </c>
      <c r="K1813" t="s">
        <v>6445</v>
      </c>
      <c r="M1813" t="s">
        <v>73</v>
      </c>
    </row>
    <row r="1814" spans="2:13" x14ac:dyDescent="0.25">
      <c r="B1814" t="s">
        <v>2363</v>
      </c>
      <c r="C1814" t="s">
        <v>189</v>
      </c>
      <c r="D1814" t="s">
        <v>190</v>
      </c>
      <c r="F1814" t="s">
        <v>73</v>
      </c>
      <c r="H1814" s="4">
        <v>39630</v>
      </c>
      <c r="I1814" t="s">
        <v>6435</v>
      </c>
      <c r="K1814" t="s">
        <v>6445</v>
      </c>
      <c r="M1814" t="s">
        <v>73</v>
      </c>
    </row>
    <row r="1815" spans="2:13" x14ac:dyDescent="0.25">
      <c r="B1815" t="s">
        <v>2347</v>
      </c>
      <c r="C1815" t="s">
        <v>106</v>
      </c>
      <c r="D1815" t="s">
        <v>817</v>
      </c>
      <c r="F1815" t="s">
        <v>73</v>
      </c>
      <c r="H1815" s="4">
        <v>37288</v>
      </c>
      <c r="I1815" t="s">
        <v>6435</v>
      </c>
      <c r="K1815" t="s">
        <v>6441</v>
      </c>
      <c r="M1815" t="s">
        <v>73</v>
      </c>
    </row>
    <row r="1816" spans="2:13" x14ac:dyDescent="0.25">
      <c r="B1816" t="s">
        <v>2364</v>
      </c>
      <c r="C1816" t="s">
        <v>1020</v>
      </c>
      <c r="D1816" t="s">
        <v>313</v>
      </c>
      <c r="F1816" t="s">
        <v>73</v>
      </c>
      <c r="H1816" s="4">
        <v>37432</v>
      </c>
      <c r="I1816" t="s">
        <v>6435</v>
      </c>
      <c r="K1816" t="s">
        <v>6441</v>
      </c>
      <c r="M1816" t="s">
        <v>73</v>
      </c>
    </row>
    <row r="1817" spans="2:13" x14ac:dyDescent="0.25">
      <c r="B1817" t="s">
        <v>427</v>
      </c>
      <c r="C1817" t="s">
        <v>219</v>
      </c>
      <c r="D1817" t="s">
        <v>201</v>
      </c>
      <c r="F1817" t="s">
        <v>73</v>
      </c>
      <c r="H1817" s="4">
        <v>37041</v>
      </c>
      <c r="I1817" t="s">
        <v>6435</v>
      </c>
      <c r="K1817" t="s">
        <v>6441</v>
      </c>
      <c r="M1817" t="s">
        <v>73</v>
      </c>
    </row>
    <row r="1818" spans="2:13" x14ac:dyDescent="0.25">
      <c r="B1818" t="s">
        <v>757</v>
      </c>
      <c r="C1818" t="s">
        <v>274</v>
      </c>
      <c r="D1818" t="s">
        <v>870</v>
      </c>
      <c r="F1818" t="s">
        <v>74</v>
      </c>
      <c r="H1818" s="4">
        <v>37566</v>
      </c>
      <c r="I1818" t="s">
        <v>6435</v>
      </c>
      <c r="K1818" t="s">
        <v>6441</v>
      </c>
      <c r="M1818" t="s">
        <v>74</v>
      </c>
    </row>
    <row r="1819" spans="2:13" x14ac:dyDescent="0.25">
      <c r="B1819" t="s">
        <v>675</v>
      </c>
      <c r="C1819" t="s">
        <v>105</v>
      </c>
      <c r="D1819" t="s">
        <v>2365</v>
      </c>
      <c r="F1819" t="s">
        <v>73</v>
      </c>
      <c r="H1819" s="4">
        <v>35912</v>
      </c>
      <c r="I1819" t="s">
        <v>6435</v>
      </c>
      <c r="K1819" t="s">
        <v>6441</v>
      </c>
      <c r="M1819" t="s">
        <v>73</v>
      </c>
    </row>
    <row r="1820" spans="2:13" x14ac:dyDescent="0.25">
      <c r="B1820" t="s">
        <v>2366</v>
      </c>
      <c r="C1820" t="s">
        <v>2367</v>
      </c>
      <c r="D1820" t="s">
        <v>426</v>
      </c>
      <c r="F1820" t="s">
        <v>74</v>
      </c>
      <c r="H1820" s="4">
        <v>35431</v>
      </c>
      <c r="I1820" t="s">
        <v>6435</v>
      </c>
      <c r="K1820" t="s">
        <v>6441</v>
      </c>
      <c r="M1820" t="s">
        <v>74</v>
      </c>
    </row>
    <row r="1821" spans="2:13" x14ac:dyDescent="0.25">
      <c r="B1821" t="s">
        <v>2368</v>
      </c>
      <c r="C1821" t="s">
        <v>135</v>
      </c>
      <c r="D1821" t="s">
        <v>2369</v>
      </c>
      <c r="F1821" t="s">
        <v>74</v>
      </c>
      <c r="H1821" s="4">
        <v>39349</v>
      </c>
      <c r="I1821" t="s">
        <v>6435</v>
      </c>
      <c r="K1821" t="s">
        <v>6436</v>
      </c>
      <c r="M1821" t="s">
        <v>74</v>
      </c>
    </row>
    <row r="1822" spans="2:13" x14ac:dyDescent="0.25">
      <c r="B1822" t="s">
        <v>2370</v>
      </c>
      <c r="C1822" t="s">
        <v>172</v>
      </c>
      <c r="D1822" t="s">
        <v>2371</v>
      </c>
      <c r="F1822" t="s">
        <v>73</v>
      </c>
      <c r="H1822" s="4">
        <v>38687</v>
      </c>
      <c r="I1822" t="s">
        <v>6435</v>
      </c>
      <c r="K1822" t="s">
        <v>6436</v>
      </c>
      <c r="M1822" t="s">
        <v>73</v>
      </c>
    </row>
    <row r="1823" spans="2:13" x14ac:dyDescent="0.25">
      <c r="B1823" t="s">
        <v>2372</v>
      </c>
      <c r="C1823" t="s">
        <v>2373</v>
      </c>
      <c r="D1823" t="s">
        <v>206</v>
      </c>
      <c r="F1823" t="s">
        <v>73</v>
      </c>
      <c r="H1823" s="4">
        <v>39324</v>
      </c>
      <c r="I1823" t="s">
        <v>6435</v>
      </c>
      <c r="K1823" t="s">
        <v>6438</v>
      </c>
      <c r="M1823" t="s">
        <v>73</v>
      </c>
    </row>
    <row r="1824" spans="2:13" x14ac:dyDescent="0.25">
      <c r="B1824" t="s">
        <v>2374</v>
      </c>
      <c r="C1824" t="s">
        <v>313</v>
      </c>
      <c r="D1824" t="s">
        <v>189</v>
      </c>
      <c r="F1824" t="s">
        <v>74</v>
      </c>
      <c r="H1824" s="4">
        <v>37015</v>
      </c>
      <c r="I1824" t="s">
        <v>6435</v>
      </c>
      <c r="K1824" t="s">
        <v>6445</v>
      </c>
      <c r="M1824" t="s">
        <v>74</v>
      </c>
    </row>
    <row r="1825" spans="2:13" x14ac:dyDescent="0.25">
      <c r="B1825" t="s">
        <v>2375</v>
      </c>
      <c r="C1825" t="s">
        <v>2376</v>
      </c>
      <c r="D1825" t="s">
        <v>358</v>
      </c>
      <c r="F1825" t="s">
        <v>74</v>
      </c>
      <c r="H1825" s="4">
        <v>40670</v>
      </c>
      <c r="I1825" t="s">
        <v>6435</v>
      </c>
      <c r="K1825" t="s">
        <v>6446</v>
      </c>
      <c r="M1825" t="s">
        <v>74</v>
      </c>
    </row>
    <row r="1826" spans="2:13" x14ac:dyDescent="0.25">
      <c r="B1826" t="s">
        <v>2377</v>
      </c>
      <c r="C1826" t="s">
        <v>734</v>
      </c>
      <c r="D1826" t="s">
        <v>206</v>
      </c>
      <c r="F1826" t="s">
        <v>74</v>
      </c>
      <c r="H1826" s="4">
        <v>40664</v>
      </c>
      <c r="I1826" t="s">
        <v>6435</v>
      </c>
      <c r="K1826" t="s">
        <v>6443</v>
      </c>
      <c r="M1826" t="s">
        <v>74</v>
      </c>
    </row>
    <row r="1827" spans="2:13" x14ac:dyDescent="0.25">
      <c r="B1827" t="s">
        <v>565</v>
      </c>
      <c r="C1827" t="s">
        <v>87</v>
      </c>
      <c r="D1827" t="s">
        <v>136</v>
      </c>
      <c r="F1827" t="s">
        <v>73</v>
      </c>
      <c r="H1827" s="4">
        <v>40689</v>
      </c>
      <c r="I1827" t="s">
        <v>6435</v>
      </c>
      <c r="K1827" t="s">
        <v>6436</v>
      </c>
      <c r="M1827" t="s">
        <v>73</v>
      </c>
    </row>
    <row r="1828" spans="2:13" x14ac:dyDescent="0.25">
      <c r="B1828" t="s">
        <v>2378</v>
      </c>
      <c r="C1828" t="s">
        <v>124</v>
      </c>
      <c r="D1828" t="s">
        <v>1507</v>
      </c>
      <c r="F1828" t="s">
        <v>73</v>
      </c>
      <c r="H1828" s="4">
        <v>40693</v>
      </c>
      <c r="I1828" t="s">
        <v>6435</v>
      </c>
      <c r="K1828" t="s">
        <v>6436</v>
      </c>
      <c r="M1828" t="s">
        <v>73</v>
      </c>
    </row>
    <row r="1829" spans="2:13" x14ac:dyDescent="0.25">
      <c r="B1829" t="s">
        <v>579</v>
      </c>
      <c r="C1829" t="s">
        <v>428</v>
      </c>
      <c r="D1829" t="s">
        <v>428</v>
      </c>
      <c r="F1829" t="s">
        <v>74</v>
      </c>
      <c r="H1829" s="4">
        <v>40696</v>
      </c>
      <c r="I1829" t="s">
        <v>6435</v>
      </c>
      <c r="K1829" t="s">
        <v>6438</v>
      </c>
      <c r="M1829" t="s">
        <v>74</v>
      </c>
    </row>
    <row r="1830" spans="2:13" x14ac:dyDescent="0.25">
      <c r="B1830" t="s">
        <v>309</v>
      </c>
      <c r="C1830" t="s">
        <v>109</v>
      </c>
      <c r="D1830" t="s">
        <v>87</v>
      </c>
      <c r="F1830" t="s">
        <v>74</v>
      </c>
      <c r="H1830" s="4">
        <v>40709</v>
      </c>
      <c r="I1830" t="s">
        <v>6435</v>
      </c>
      <c r="K1830" t="s">
        <v>6438</v>
      </c>
      <c r="M1830" t="s">
        <v>74</v>
      </c>
    </row>
    <row r="1831" spans="2:13" x14ac:dyDescent="0.25">
      <c r="B1831" t="s">
        <v>2379</v>
      </c>
      <c r="C1831" t="s">
        <v>1818</v>
      </c>
      <c r="D1831" t="s">
        <v>234</v>
      </c>
      <c r="F1831" t="s">
        <v>73</v>
      </c>
      <c r="H1831" s="4">
        <v>42228</v>
      </c>
      <c r="I1831" t="s">
        <v>6435</v>
      </c>
      <c r="K1831" t="s">
        <v>6438</v>
      </c>
      <c r="M1831" t="s">
        <v>73</v>
      </c>
    </row>
    <row r="1832" spans="2:13" x14ac:dyDescent="0.25">
      <c r="B1832" t="s">
        <v>2380</v>
      </c>
      <c r="C1832" t="s">
        <v>124</v>
      </c>
      <c r="D1832" t="s">
        <v>261</v>
      </c>
      <c r="F1832" t="s">
        <v>74</v>
      </c>
      <c r="H1832" s="4">
        <v>42230</v>
      </c>
      <c r="I1832" t="s">
        <v>6435</v>
      </c>
      <c r="K1832" t="s">
        <v>6446</v>
      </c>
      <c r="M1832" t="s">
        <v>74</v>
      </c>
    </row>
    <row r="1833" spans="2:13" x14ac:dyDescent="0.25">
      <c r="B1833" t="s">
        <v>2381</v>
      </c>
      <c r="C1833" t="s">
        <v>408</v>
      </c>
      <c r="D1833" t="s">
        <v>286</v>
      </c>
      <c r="F1833" t="s">
        <v>74</v>
      </c>
      <c r="H1833" s="4">
        <v>42233</v>
      </c>
      <c r="I1833" t="s">
        <v>6435</v>
      </c>
      <c r="K1833" t="s">
        <v>6436</v>
      </c>
      <c r="M1833" t="s">
        <v>74</v>
      </c>
    </row>
    <row r="1834" spans="2:13" x14ac:dyDescent="0.25">
      <c r="B1834" t="s">
        <v>364</v>
      </c>
      <c r="C1834" t="s">
        <v>313</v>
      </c>
      <c r="D1834" t="s">
        <v>201</v>
      </c>
      <c r="F1834" t="s">
        <v>74</v>
      </c>
      <c r="H1834" s="4">
        <v>37712</v>
      </c>
      <c r="I1834" t="s">
        <v>6435</v>
      </c>
      <c r="K1834" t="s">
        <v>6445</v>
      </c>
      <c r="M1834" t="s">
        <v>74</v>
      </c>
    </row>
    <row r="1835" spans="2:13" x14ac:dyDescent="0.25">
      <c r="B1835" t="s">
        <v>1172</v>
      </c>
      <c r="C1835" t="s">
        <v>296</v>
      </c>
      <c r="D1835" t="s">
        <v>647</v>
      </c>
      <c r="F1835" t="s">
        <v>73</v>
      </c>
      <c r="H1835" s="4">
        <v>37288</v>
      </c>
      <c r="I1835" t="s">
        <v>6435</v>
      </c>
      <c r="K1835" t="s">
        <v>6436</v>
      </c>
      <c r="M1835" t="s">
        <v>73</v>
      </c>
    </row>
    <row r="1836" spans="2:13" x14ac:dyDescent="0.25">
      <c r="B1836" t="s">
        <v>153</v>
      </c>
      <c r="C1836" t="s">
        <v>126</v>
      </c>
      <c r="D1836" t="s">
        <v>190</v>
      </c>
      <c r="F1836" t="s">
        <v>73</v>
      </c>
      <c r="H1836" s="4">
        <v>37712</v>
      </c>
      <c r="I1836" t="s">
        <v>6435</v>
      </c>
      <c r="K1836" t="s">
        <v>6445</v>
      </c>
      <c r="M1836" t="s">
        <v>73</v>
      </c>
    </row>
    <row r="1837" spans="2:13" x14ac:dyDescent="0.25">
      <c r="B1837" t="s">
        <v>2382</v>
      </c>
      <c r="C1837" t="s">
        <v>256</v>
      </c>
      <c r="D1837" t="s">
        <v>1575</v>
      </c>
      <c r="F1837" t="s">
        <v>73</v>
      </c>
      <c r="H1837" s="4">
        <v>40722</v>
      </c>
      <c r="I1837" t="s">
        <v>6435</v>
      </c>
      <c r="K1837" t="s">
        <v>6438</v>
      </c>
      <c r="M1837" t="s">
        <v>73</v>
      </c>
    </row>
    <row r="1838" spans="2:13" x14ac:dyDescent="0.25">
      <c r="B1838" t="s">
        <v>2383</v>
      </c>
      <c r="C1838" t="s">
        <v>291</v>
      </c>
      <c r="D1838" t="s">
        <v>252</v>
      </c>
      <c r="F1838" t="s">
        <v>73</v>
      </c>
      <c r="H1838" s="4">
        <v>40741</v>
      </c>
      <c r="I1838" t="s">
        <v>6435</v>
      </c>
      <c r="K1838" t="s">
        <v>6441</v>
      </c>
      <c r="M1838" t="s">
        <v>73</v>
      </c>
    </row>
    <row r="1839" spans="2:13" x14ac:dyDescent="0.25">
      <c r="B1839" t="s">
        <v>2384</v>
      </c>
      <c r="C1839" t="s">
        <v>313</v>
      </c>
      <c r="D1839" t="s">
        <v>484</v>
      </c>
      <c r="F1839" t="s">
        <v>73</v>
      </c>
      <c r="H1839" s="4">
        <v>40739</v>
      </c>
      <c r="I1839" t="s">
        <v>6435</v>
      </c>
      <c r="K1839" t="s">
        <v>6440</v>
      </c>
      <c r="M1839" t="s">
        <v>73</v>
      </c>
    </row>
    <row r="1840" spans="2:13" x14ac:dyDescent="0.25">
      <c r="B1840" t="s">
        <v>2385</v>
      </c>
      <c r="C1840" t="s">
        <v>542</v>
      </c>
      <c r="D1840" t="s">
        <v>1131</v>
      </c>
      <c r="F1840" t="s">
        <v>73</v>
      </c>
      <c r="H1840" s="4">
        <v>42235</v>
      </c>
      <c r="I1840" t="s">
        <v>6435</v>
      </c>
      <c r="K1840" t="s">
        <v>6437</v>
      </c>
      <c r="M1840" t="s">
        <v>73</v>
      </c>
    </row>
    <row r="1841" spans="2:13" x14ac:dyDescent="0.25">
      <c r="B1841" t="s">
        <v>2386</v>
      </c>
      <c r="C1841" t="s">
        <v>219</v>
      </c>
      <c r="D1841" t="s">
        <v>197</v>
      </c>
      <c r="F1841" t="s">
        <v>74</v>
      </c>
      <c r="H1841" s="4">
        <v>42237</v>
      </c>
      <c r="I1841" t="s">
        <v>6435</v>
      </c>
      <c r="K1841" t="s">
        <v>6446</v>
      </c>
      <c r="M1841" t="s">
        <v>74</v>
      </c>
    </row>
    <row r="1842" spans="2:13" x14ac:dyDescent="0.25">
      <c r="B1842" t="s">
        <v>2387</v>
      </c>
      <c r="C1842" t="s">
        <v>780</v>
      </c>
      <c r="D1842" t="s">
        <v>2388</v>
      </c>
      <c r="F1842" t="s">
        <v>74</v>
      </c>
      <c r="H1842" s="4">
        <v>42237</v>
      </c>
      <c r="I1842" t="s">
        <v>6435</v>
      </c>
      <c r="K1842" t="s">
        <v>6441</v>
      </c>
      <c r="M1842" t="s">
        <v>74</v>
      </c>
    </row>
    <row r="1843" spans="2:13" x14ac:dyDescent="0.25">
      <c r="B1843" t="s">
        <v>465</v>
      </c>
      <c r="C1843" t="s">
        <v>286</v>
      </c>
      <c r="D1843" t="s">
        <v>2389</v>
      </c>
      <c r="F1843" t="s">
        <v>73</v>
      </c>
      <c r="H1843" s="4">
        <v>36220</v>
      </c>
      <c r="I1843" t="s">
        <v>6435</v>
      </c>
      <c r="K1843" t="s">
        <v>6441</v>
      </c>
      <c r="M1843" t="s">
        <v>73</v>
      </c>
    </row>
    <row r="1844" spans="2:13" x14ac:dyDescent="0.25">
      <c r="B1844" t="s">
        <v>361</v>
      </c>
      <c r="C1844" t="s">
        <v>968</v>
      </c>
      <c r="D1844" t="s">
        <v>187</v>
      </c>
      <c r="F1844" t="s">
        <v>73</v>
      </c>
      <c r="H1844" s="4">
        <v>35674</v>
      </c>
      <c r="I1844" t="s">
        <v>6435</v>
      </c>
      <c r="K1844" t="s">
        <v>6441</v>
      </c>
      <c r="M1844" t="s">
        <v>73</v>
      </c>
    </row>
    <row r="1845" spans="2:13" x14ac:dyDescent="0.25">
      <c r="B1845" t="s">
        <v>2390</v>
      </c>
      <c r="C1845" t="s">
        <v>215</v>
      </c>
      <c r="D1845" t="s">
        <v>201</v>
      </c>
      <c r="F1845" t="s">
        <v>73</v>
      </c>
      <c r="H1845" s="4">
        <v>35431</v>
      </c>
      <c r="I1845" t="s">
        <v>6435</v>
      </c>
      <c r="K1845" t="s">
        <v>6441</v>
      </c>
      <c r="M1845" t="s">
        <v>73</v>
      </c>
    </row>
    <row r="1846" spans="2:13" x14ac:dyDescent="0.25">
      <c r="B1846" t="s">
        <v>2391</v>
      </c>
      <c r="C1846" t="s">
        <v>138</v>
      </c>
      <c r="D1846" t="s">
        <v>90</v>
      </c>
      <c r="F1846" t="s">
        <v>74</v>
      </c>
      <c r="H1846" s="4">
        <v>37133</v>
      </c>
      <c r="I1846" t="s">
        <v>6435</v>
      </c>
      <c r="K1846" t="s">
        <v>6443</v>
      </c>
      <c r="M1846" t="s">
        <v>74</v>
      </c>
    </row>
    <row r="1847" spans="2:13" x14ac:dyDescent="0.25">
      <c r="B1847" t="s">
        <v>2392</v>
      </c>
      <c r="C1847" t="s">
        <v>1131</v>
      </c>
      <c r="D1847" t="s">
        <v>2393</v>
      </c>
      <c r="F1847" t="s">
        <v>73</v>
      </c>
      <c r="H1847" s="4">
        <v>38504</v>
      </c>
      <c r="I1847" t="s">
        <v>6435</v>
      </c>
      <c r="K1847" t="s">
        <v>6443</v>
      </c>
      <c r="M1847" t="s">
        <v>73</v>
      </c>
    </row>
    <row r="1848" spans="2:13" x14ac:dyDescent="0.25">
      <c r="B1848" t="s">
        <v>1055</v>
      </c>
      <c r="C1848" t="s">
        <v>1962</v>
      </c>
      <c r="D1848" t="s">
        <v>1507</v>
      </c>
      <c r="F1848" t="s">
        <v>74</v>
      </c>
      <c r="H1848" s="4">
        <v>35521</v>
      </c>
      <c r="I1848" t="s">
        <v>6435</v>
      </c>
      <c r="K1848" t="s">
        <v>6443</v>
      </c>
      <c r="M1848" t="s">
        <v>74</v>
      </c>
    </row>
    <row r="1849" spans="2:13" x14ac:dyDescent="0.25">
      <c r="B1849" t="s">
        <v>1172</v>
      </c>
      <c r="C1849" t="s">
        <v>87</v>
      </c>
      <c r="D1849" t="s">
        <v>2394</v>
      </c>
      <c r="F1849" t="s">
        <v>73</v>
      </c>
      <c r="H1849" s="4">
        <v>36805</v>
      </c>
      <c r="I1849" t="s">
        <v>6435</v>
      </c>
      <c r="K1849" t="s">
        <v>6436</v>
      </c>
      <c r="M1849" t="s">
        <v>73</v>
      </c>
    </row>
    <row r="1850" spans="2:13" x14ac:dyDescent="0.25">
      <c r="B1850" t="s">
        <v>2395</v>
      </c>
      <c r="C1850" t="s">
        <v>2396</v>
      </c>
      <c r="D1850" t="s">
        <v>594</v>
      </c>
      <c r="F1850" t="s">
        <v>73</v>
      </c>
      <c r="H1850" s="4">
        <v>37596</v>
      </c>
      <c r="I1850" t="s">
        <v>6435</v>
      </c>
      <c r="K1850" t="s">
        <v>6438</v>
      </c>
      <c r="M1850" t="s">
        <v>73</v>
      </c>
    </row>
    <row r="1851" spans="2:13" x14ac:dyDescent="0.25">
      <c r="B1851" t="s">
        <v>2397</v>
      </c>
      <c r="C1851" t="s">
        <v>1529</v>
      </c>
      <c r="D1851" t="s">
        <v>300</v>
      </c>
      <c r="F1851" t="s">
        <v>74</v>
      </c>
      <c r="H1851" s="4">
        <v>38143</v>
      </c>
      <c r="I1851" t="s">
        <v>6435</v>
      </c>
      <c r="K1851" t="s">
        <v>6441</v>
      </c>
      <c r="M1851" t="s">
        <v>74</v>
      </c>
    </row>
    <row r="1852" spans="2:13" x14ac:dyDescent="0.25">
      <c r="B1852" t="s">
        <v>2398</v>
      </c>
      <c r="C1852" t="s">
        <v>2399</v>
      </c>
      <c r="D1852" t="s">
        <v>166</v>
      </c>
      <c r="F1852" t="s">
        <v>73</v>
      </c>
      <c r="H1852" s="4">
        <v>42237</v>
      </c>
      <c r="I1852" t="s">
        <v>6435</v>
      </c>
      <c r="K1852" t="s">
        <v>6437</v>
      </c>
      <c r="M1852" t="s">
        <v>73</v>
      </c>
    </row>
    <row r="1853" spans="2:13" x14ac:dyDescent="0.25">
      <c r="B1853" t="s">
        <v>2400</v>
      </c>
      <c r="C1853" t="s">
        <v>2401</v>
      </c>
      <c r="D1853" t="s">
        <v>2402</v>
      </c>
      <c r="F1853" t="s">
        <v>73</v>
      </c>
      <c r="H1853" s="4">
        <v>42241</v>
      </c>
      <c r="I1853" t="s">
        <v>6435</v>
      </c>
      <c r="K1853" t="s">
        <v>6438</v>
      </c>
      <c r="M1853" t="s">
        <v>73</v>
      </c>
    </row>
    <row r="1854" spans="2:13" x14ac:dyDescent="0.25">
      <c r="B1854" t="s">
        <v>2403</v>
      </c>
      <c r="C1854" t="s">
        <v>1431</v>
      </c>
      <c r="D1854" t="s">
        <v>2326</v>
      </c>
      <c r="F1854" t="s">
        <v>74</v>
      </c>
      <c r="H1854" s="4">
        <v>42233</v>
      </c>
      <c r="I1854" t="s">
        <v>6435</v>
      </c>
      <c r="K1854" t="s">
        <v>6438</v>
      </c>
      <c r="M1854" t="s">
        <v>74</v>
      </c>
    </row>
    <row r="1855" spans="2:13" x14ac:dyDescent="0.25">
      <c r="B1855" t="s">
        <v>1151</v>
      </c>
      <c r="C1855" t="s">
        <v>538</v>
      </c>
      <c r="D1855" t="s">
        <v>681</v>
      </c>
      <c r="F1855" t="s">
        <v>73</v>
      </c>
      <c r="H1855" s="4">
        <v>42055</v>
      </c>
      <c r="I1855" t="s">
        <v>6435</v>
      </c>
      <c r="K1855" t="s">
        <v>6436</v>
      </c>
      <c r="M1855" t="s">
        <v>73</v>
      </c>
    </row>
    <row r="1856" spans="2:13" x14ac:dyDescent="0.25">
      <c r="B1856" t="s">
        <v>584</v>
      </c>
      <c r="C1856" t="s">
        <v>109</v>
      </c>
      <c r="D1856" t="s">
        <v>812</v>
      </c>
      <c r="F1856" t="s">
        <v>74</v>
      </c>
      <c r="H1856" s="4">
        <v>42058</v>
      </c>
      <c r="I1856" t="s">
        <v>6435</v>
      </c>
      <c r="K1856" t="s">
        <v>6443</v>
      </c>
      <c r="M1856" t="s">
        <v>74</v>
      </c>
    </row>
    <row r="1857" spans="2:13" x14ac:dyDescent="0.25">
      <c r="B1857" t="s">
        <v>171</v>
      </c>
      <c r="C1857" t="s">
        <v>319</v>
      </c>
      <c r="D1857" t="s">
        <v>448</v>
      </c>
      <c r="F1857" t="s">
        <v>73</v>
      </c>
      <c r="H1857" s="4">
        <v>42060</v>
      </c>
      <c r="I1857" t="s">
        <v>6435</v>
      </c>
      <c r="K1857" t="s">
        <v>6436</v>
      </c>
      <c r="M1857" t="s">
        <v>73</v>
      </c>
    </row>
    <row r="1858" spans="2:13" x14ac:dyDescent="0.25">
      <c r="B1858" t="s">
        <v>2404</v>
      </c>
      <c r="C1858" t="s">
        <v>138</v>
      </c>
      <c r="D1858" t="s">
        <v>129</v>
      </c>
      <c r="F1858" t="s">
        <v>73</v>
      </c>
      <c r="H1858" s="4">
        <v>42248</v>
      </c>
      <c r="I1858" t="s">
        <v>6435</v>
      </c>
      <c r="K1858" t="s">
        <v>6438</v>
      </c>
      <c r="M1858" t="s">
        <v>73</v>
      </c>
    </row>
    <row r="1859" spans="2:13" x14ac:dyDescent="0.25">
      <c r="B1859" t="s">
        <v>2022</v>
      </c>
      <c r="C1859" t="s">
        <v>570</v>
      </c>
      <c r="D1859" t="s">
        <v>1884</v>
      </c>
      <c r="F1859" t="s">
        <v>74</v>
      </c>
      <c r="H1859" s="4">
        <v>42251</v>
      </c>
      <c r="I1859" t="s">
        <v>6435</v>
      </c>
      <c r="K1859" t="s">
        <v>6441</v>
      </c>
      <c r="M1859" t="s">
        <v>74</v>
      </c>
    </row>
    <row r="1860" spans="2:13" x14ac:dyDescent="0.25">
      <c r="B1860" t="s">
        <v>2405</v>
      </c>
      <c r="C1860" t="s">
        <v>2365</v>
      </c>
      <c r="D1860" t="s">
        <v>2365</v>
      </c>
      <c r="F1860" t="s">
        <v>74</v>
      </c>
      <c r="H1860" s="4">
        <v>42254</v>
      </c>
      <c r="I1860" t="s">
        <v>6435</v>
      </c>
      <c r="K1860" t="s">
        <v>6438</v>
      </c>
      <c r="M1860" t="s">
        <v>74</v>
      </c>
    </row>
    <row r="1861" spans="2:13" x14ac:dyDescent="0.25">
      <c r="B1861" t="s">
        <v>2406</v>
      </c>
      <c r="C1861" t="s">
        <v>2407</v>
      </c>
      <c r="D1861" t="s">
        <v>219</v>
      </c>
      <c r="F1861" t="s">
        <v>74</v>
      </c>
      <c r="H1861" s="4">
        <v>45096</v>
      </c>
      <c r="I1861" t="s">
        <v>6435</v>
      </c>
      <c r="K1861" t="s">
        <v>6441</v>
      </c>
      <c r="M1861" t="s">
        <v>74</v>
      </c>
    </row>
    <row r="1862" spans="2:13" x14ac:dyDescent="0.25">
      <c r="B1862" t="s">
        <v>1917</v>
      </c>
      <c r="C1862" t="s">
        <v>525</v>
      </c>
      <c r="D1862" t="s">
        <v>350</v>
      </c>
      <c r="F1862" t="s">
        <v>74</v>
      </c>
      <c r="H1862" s="4">
        <v>45096</v>
      </c>
      <c r="I1862" t="s">
        <v>6435</v>
      </c>
      <c r="K1862" t="s">
        <v>6441</v>
      </c>
      <c r="M1862" t="s">
        <v>74</v>
      </c>
    </row>
    <row r="1863" spans="2:13" x14ac:dyDescent="0.25">
      <c r="B1863" t="s">
        <v>2408</v>
      </c>
      <c r="C1863" t="s">
        <v>440</v>
      </c>
      <c r="D1863" t="s">
        <v>127</v>
      </c>
      <c r="F1863" t="s">
        <v>74</v>
      </c>
      <c r="H1863" s="4">
        <v>45096</v>
      </c>
      <c r="I1863" t="s">
        <v>6435</v>
      </c>
      <c r="K1863" t="s">
        <v>6441</v>
      </c>
      <c r="M1863" t="s">
        <v>74</v>
      </c>
    </row>
    <row r="1864" spans="2:13" x14ac:dyDescent="0.25">
      <c r="B1864" t="s">
        <v>2409</v>
      </c>
      <c r="C1864" t="s">
        <v>1442</v>
      </c>
      <c r="D1864" t="s">
        <v>136</v>
      </c>
      <c r="F1864" t="s">
        <v>74</v>
      </c>
      <c r="H1864" s="4">
        <v>45167</v>
      </c>
      <c r="I1864" t="s">
        <v>6435</v>
      </c>
      <c r="K1864" t="s">
        <v>6438</v>
      </c>
      <c r="M1864" t="s">
        <v>74</v>
      </c>
    </row>
    <row r="1865" spans="2:13" x14ac:dyDescent="0.25">
      <c r="B1865" t="s">
        <v>2410</v>
      </c>
      <c r="C1865" t="s">
        <v>925</v>
      </c>
      <c r="D1865" t="s">
        <v>97</v>
      </c>
      <c r="F1865" t="s">
        <v>73</v>
      </c>
      <c r="H1865" s="4">
        <v>45167</v>
      </c>
      <c r="I1865" t="s">
        <v>6435</v>
      </c>
      <c r="K1865" t="s">
        <v>6438</v>
      </c>
      <c r="M1865" t="s">
        <v>73</v>
      </c>
    </row>
    <row r="1866" spans="2:13" x14ac:dyDescent="0.25">
      <c r="B1866" t="s">
        <v>2411</v>
      </c>
      <c r="C1866" t="s">
        <v>2348</v>
      </c>
      <c r="D1866" t="s">
        <v>732</v>
      </c>
      <c r="F1866" t="s">
        <v>74</v>
      </c>
      <c r="H1866" s="4">
        <v>45167</v>
      </c>
      <c r="I1866" t="s">
        <v>6435</v>
      </c>
      <c r="K1866" t="s">
        <v>6438</v>
      </c>
      <c r="M1866" t="s">
        <v>74</v>
      </c>
    </row>
    <row r="1867" spans="2:13" x14ac:dyDescent="0.25">
      <c r="B1867" t="s">
        <v>2412</v>
      </c>
      <c r="C1867" t="s">
        <v>256</v>
      </c>
      <c r="D1867" t="s">
        <v>254</v>
      </c>
      <c r="F1867" t="s">
        <v>73</v>
      </c>
      <c r="H1867" s="4">
        <v>42061</v>
      </c>
      <c r="I1867" t="s">
        <v>6435</v>
      </c>
      <c r="K1867" t="s">
        <v>6436</v>
      </c>
      <c r="M1867" t="s">
        <v>73</v>
      </c>
    </row>
    <row r="1868" spans="2:13" x14ac:dyDescent="0.25">
      <c r="B1868" t="s">
        <v>2284</v>
      </c>
      <c r="C1868" t="s">
        <v>2413</v>
      </c>
      <c r="D1868" t="s">
        <v>166</v>
      </c>
      <c r="F1868" t="s">
        <v>73</v>
      </c>
      <c r="H1868" s="4">
        <v>42061</v>
      </c>
      <c r="I1868" t="s">
        <v>6435</v>
      </c>
      <c r="K1868" t="s">
        <v>6443</v>
      </c>
      <c r="M1868" t="s">
        <v>73</v>
      </c>
    </row>
    <row r="1869" spans="2:13" x14ac:dyDescent="0.25">
      <c r="B1869" t="s">
        <v>1268</v>
      </c>
      <c r="C1869" t="s">
        <v>127</v>
      </c>
      <c r="D1869" t="s">
        <v>219</v>
      </c>
      <c r="F1869" t="s">
        <v>73</v>
      </c>
      <c r="H1869" s="4">
        <v>42061</v>
      </c>
      <c r="I1869" t="s">
        <v>6435</v>
      </c>
      <c r="K1869" t="s">
        <v>6437</v>
      </c>
      <c r="M1869" t="s">
        <v>73</v>
      </c>
    </row>
    <row r="1870" spans="2:13" x14ac:dyDescent="0.25">
      <c r="B1870" t="s">
        <v>2414</v>
      </c>
      <c r="C1870" t="s">
        <v>189</v>
      </c>
      <c r="D1870" t="s">
        <v>219</v>
      </c>
      <c r="F1870" t="s">
        <v>73</v>
      </c>
      <c r="H1870" s="4">
        <v>39360</v>
      </c>
      <c r="I1870" t="s">
        <v>6435</v>
      </c>
      <c r="K1870" t="s">
        <v>6445</v>
      </c>
      <c r="M1870" t="s">
        <v>73</v>
      </c>
    </row>
    <row r="1871" spans="2:13" x14ac:dyDescent="0.25">
      <c r="B1871" t="s">
        <v>2415</v>
      </c>
      <c r="C1871" t="s">
        <v>484</v>
      </c>
      <c r="D1871" t="s">
        <v>190</v>
      </c>
      <c r="F1871" t="s">
        <v>73</v>
      </c>
      <c r="H1871" s="4">
        <v>41352</v>
      </c>
      <c r="I1871" t="s">
        <v>6435</v>
      </c>
      <c r="K1871" t="s">
        <v>6446</v>
      </c>
      <c r="M1871" t="s">
        <v>73</v>
      </c>
    </row>
    <row r="1872" spans="2:13" x14ac:dyDescent="0.25">
      <c r="B1872" t="s">
        <v>2416</v>
      </c>
      <c r="C1872" t="s">
        <v>426</v>
      </c>
      <c r="D1872" t="s">
        <v>313</v>
      </c>
      <c r="F1872" t="s">
        <v>73</v>
      </c>
      <c r="H1872" s="4">
        <v>41424</v>
      </c>
      <c r="I1872" t="s">
        <v>6435</v>
      </c>
      <c r="K1872" t="s">
        <v>6441</v>
      </c>
      <c r="M1872" t="s">
        <v>73</v>
      </c>
    </row>
    <row r="1873" spans="2:13" x14ac:dyDescent="0.25">
      <c r="B1873" t="s">
        <v>2417</v>
      </c>
      <c r="C1873" t="s">
        <v>197</v>
      </c>
      <c r="D1873" t="s">
        <v>127</v>
      </c>
      <c r="F1873" t="s">
        <v>74</v>
      </c>
      <c r="H1873" s="4">
        <v>45230</v>
      </c>
      <c r="I1873" t="s">
        <v>6435</v>
      </c>
      <c r="K1873" t="s">
        <v>6440</v>
      </c>
      <c r="M1873" t="s">
        <v>74</v>
      </c>
    </row>
    <row r="1874" spans="2:13" x14ac:dyDescent="0.25">
      <c r="B1874" t="s">
        <v>2418</v>
      </c>
      <c r="C1874" t="s">
        <v>197</v>
      </c>
      <c r="D1874" t="s">
        <v>127</v>
      </c>
      <c r="F1874" t="s">
        <v>74</v>
      </c>
      <c r="H1874" s="4">
        <v>45230</v>
      </c>
      <c r="I1874" t="s">
        <v>6435</v>
      </c>
      <c r="K1874" t="s">
        <v>6440</v>
      </c>
      <c r="M1874" t="s">
        <v>74</v>
      </c>
    </row>
    <row r="1875" spans="2:13" x14ac:dyDescent="0.25">
      <c r="B1875" t="s">
        <v>198</v>
      </c>
      <c r="C1875" t="s">
        <v>197</v>
      </c>
      <c r="D1875" t="s">
        <v>127</v>
      </c>
      <c r="F1875" t="s">
        <v>74</v>
      </c>
      <c r="H1875" s="4">
        <v>45230</v>
      </c>
      <c r="I1875" t="s">
        <v>6435</v>
      </c>
      <c r="K1875" t="s">
        <v>6440</v>
      </c>
      <c r="M1875" t="s">
        <v>74</v>
      </c>
    </row>
    <row r="1876" spans="2:13" x14ac:dyDescent="0.25">
      <c r="B1876" t="s">
        <v>2347</v>
      </c>
      <c r="C1876" t="s">
        <v>286</v>
      </c>
      <c r="D1876" t="s">
        <v>219</v>
      </c>
      <c r="F1876" t="s">
        <v>73</v>
      </c>
      <c r="H1876" s="4">
        <v>37823</v>
      </c>
      <c r="I1876" t="s">
        <v>6435</v>
      </c>
      <c r="K1876" t="s">
        <v>6441</v>
      </c>
      <c r="M1876" t="s">
        <v>73</v>
      </c>
    </row>
    <row r="1877" spans="2:13" x14ac:dyDescent="0.25">
      <c r="B1877" t="s">
        <v>2419</v>
      </c>
      <c r="C1877" t="s">
        <v>243</v>
      </c>
      <c r="D1877" t="s">
        <v>135</v>
      </c>
      <c r="F1877" t="s">
        <v>73</v>
      </c>
      <c r="H1877" s="4">
        <v>37167</v>
      </c>
      <c r="I1877" t="s">
        <v>6435</v>
      </c>
      <c r="K1877" t="s">
        <v>6436</v>
      </c>
      <c r="M1877" t="s">
        <v>73</v>
      </c>
    </row>
    <row r="1878" spans="2:13" x14ac:dyDescent="0.25">
      <c r="B1878" t="s">
        <v>2420</v>
      </c>
      <c r="C1878" t="s">
        <v>160</v>
      </c>
      <c r="D1878" t="s">
        <v>321</v>
      </c>
      <c r="F1878" t="s">
        <v>74</v>
      </c>
      <c r="H1878" s="4">
        <v>45323</v>
      </c>
      <c r="I1878" t="s">
        <v>6435</v>
      </c>
      <c r="K1878" t="s">
        <v>6438</v>
      </c>
      <c r="M1878" t="s">
        <v>74</v>
      </c>
    </row>
    <row r="1879" spans="2:13" x14ac:dyDescent="0.25">
      <c r="B1879" t="s">
        <v>1723</v>
      </c>
      <c r="C1879" t="s">
        <v>187</v>
      </c>
      <c r="D1879" t="s">
        <v>127</v>
      </c>
      <c r="F1879" t="s">
        <v>73</v>
      </c>
      <c r="H1879" s="4">
        <v>45097</v>
      </c>
      <c r="I1879" t="s">
        <v>6435</v>
      </c>
      <c r="K1879" t="s">
        <v>6441</v>
      </c>
      <c r="M1879" t="s">
        <v>73</v>
      </c>
    </row>
    <row r="1880" spans="2:13" x14ac:dyDescent="0.25">
      <c r="B1880" t="s">
        <v>1172</v>
      </c>
      <c r="C1880" t="s">
        <v>109</v>
      </c>
      <c r="D1880" t="s">
        <v>152</v>
      </c>
      <c r="F1880" t="s">
        <v>73</v>
      </c>
      <c r="H1880" s="4">
        <v>45098</v>
      </c>
      <c r="I1880" t="s">
        <v>6435</v>
      </c>
      <c r="K1880" t="s">
        <v>6438</v>
      </c>
      <c r="M1880" t="s">
        <v>73</v>
      </c>
    </row>
    <row r="1881" spans="2:13" x14ac:dyDescent="0.25">
      <c r="B1881" t="s">
        <v>1240</v>
      </c>
      <c r="C1881" t="s">
        <v>1904</v>
      </c>
      <c r="D1881" t="s">
        <v>596</v>
      </c>
      <c r="F1881" t="s">
        <v>73</v>
      </c>
      <c r="H1881" s="4">
        <v>45099</v>
      </c>
      <c r="I1881" t="s">
        <v>6435</v>
      </c>
      <c r="K1881" t="s">
        <v>6437</v>
      </c>
      <c r="M1881" t="s">
        <v>73</v>
      </c>
    </row>
    <row r="1882" spans="2:13" x14ac:dyDescent="0.25">
      <c r="B1882" t="s">
        <v>2293</v>
      </c>
      <c r="C1882" t="s">
        <v>617</v>
      </c>
      <c r="D1882" t="s">
        <v>175</v>
      </c>
      <c r="F1882" t="s">
        <v>74</v>
      </c>
      <c r="H1882" s="4">
        <v>45099</v>
      </c>
      <c r="I1882" t="s">
        <v>6435</v>
      </c>
      <c r="K1882" t="s">
        <v>6437</v>
      </c>
      <c r="M1882" t="s">
        <v>74</v>
      </c>
    </row>
    <row r="1883" spans="2:13" x14ac:dyDescent="0.25">
      <c r="B1883" t="s">
        <v>2421</v>
      </c>
      <c r="C1883" t="s">
        <v>798</v>
      </c>
      <c r="D1883" t="s">
        <v>163</v>
      </c>
      <c r="F1883" t="s">
        <v>74</v>
      </c>
      <c r="H1883" s="4">
        <v>42264</v>
      </c>
      <c r="I1883" t="s">
        <v>6435</v>
      </c>
      <c r="K1883" t="s">
        <v>6441</v>
      </c>
      <c r="M1883" t="s">
        <v>74</v>
      </c>
    </row>
    <row r="1884" spans="2:13" x14ac:dyDescent="0.25">
      <c r="B1884" t="s">
        <v>2422</v>
      </c>
      <c r="C1884" t="s">
        <v>2031</v>
      </c>
      <c r="D1884" t="s">
        <v>412</v>
      </c>
      <c r="F1884" t="s">
        <v>74</v>
      </c>
      <c r="H1884" s="4">
        <v>42264</v>
      </c>
      <c r="I1884" t="s">
        <v>6435</v>
      </c>
      <c r="K1884" t="s">
        <v>6438</v>
      </c>
      <c r="M1884" t="s">
        <v>74</v>
      </c>
    </row>
    <row r="1885" spans="2:13" x14ac:dyDescent="0.25">
      <c r="B1885" t="s">
        <v>2423</v>
      </c>
      <c r="C1885" t="s">
        <v>721</v>
      </c>
      <c r="D1885" t="s">
        <v>112</v>
      </c>
      <c r="F1885" t="s">
        <v>73</v>
      </c>
      <c r="H1885" s="4">
        <v>42264</v>
      </c>
      <c r="I1885" t="s">
        <v>6435</v>
      </c>
      <c r="K1885" t="s">
        <v>6436</v>
      </c>
      <c r="M1885" t="s">
        <v>73</v>
      </c>
    </row>
    <row r="1886" spans="2:13" x14ac:dyDescent="0.25">
      <c r="B1886" t="s">
        <v>950</v>
      </c>
      <c r="C1886" t="s">
        <v>2024</v>
      </c>
      <c r="D1886" t="s">
        <v>256</v>
      </c>
      <c r="F1886" t="s">
        <v>74</v>
      </c>
      <c r="H1886" s="4">
        <v>45099</v>
      </c>
      <c r="I1886" t="s">
        <v>6435</v>
      </c>
      <c r="K1886" t="s">
        <v>6437</v>
      </c>
      <c r="M1886" t="s">
        <v>74</v>
      </c>
    </row>
    <row r="1887" spans="2:13" x14ac:dyDescent="0.25">
      <c r="B1887" t="s">
        <v>2424</v>
      </c>
      <c r="C1887" t="s">
        <v>618</v>
      </c>
      <c r="D1887" t="s">
        <v>109</v>
      </c>
      <c r="F1887" t="s">
        <v>74</v>
      </c>
      <c r="H1887" s="4">
        <v>45099</v>
      </c>
      <c r="I1887" t="s">
        <v>6435</v>
      </c>
      <c r="K1887" t="s">
        <v>6446</v>
      </c>
      <c r="M1887" t="s">
        <v>74</v>
      </c>
    </row>
    <row r="1888" spans="2:13" x14ac:dyDescent="0.25">
      <c r="B1888" t="s">
        <v>2425</v>
      </c>
      <c r="C1888" t="s">
        <v>700</v>
      </c>
      <c r="D1888" t="s">
        <v>234</v>
      </c>
      <c r="F1888" t="s">
        <v>74</v>
      </c>
      <c r="H1888" s="4">
        <v>45100</v>
      </c>
      <c r="I1888" t="s">
        <v>6435</v>
      </c>
      <c r="K1888" t="s">
        <v>6437</v>
      </c>
      <c r="M1888" t="s">
        <v>74</v>
      </c>
    </row>
    <row r="1889" spans="2:13" x14ac:dyDescent="0.25">
      <c r="B1889" t="s">
        <v>2426</v>
      </c>
      <c r="C1889" t="s">
        <v>2427</v>
      </c>
      <c r="D1889" t="s">
        <v>588</v>
      </c>
      <c r="F1889" t="s">
        <v>74</v>
      </c>
      <c r="H1889" s="4">
        <v>45167</v>
      </c>
      <c r="I1889" t="s">
        <v>6435</v>
      </c>
      <c r="K1889" t="s">
        <v>6438</v>
      </c>
      <c r="M1889" t="s">
        <v>74</v>
      </c>
    </row>
    <row r="1890" spans="2:13" x14ac:dyDescent="0.25">
      <c r="B1890" t="s">
        <v>2428</v>
      </c>
      <c r="C1890" t="s">
        <v>109</v>
      </c>
      <c r="D1890" t="s">
        <v>460</v>
      </c>
      <c r="F1890" t="s">
        <v>74</v>
      </c>
      <c r="H1890" s="4">
        <v>45167</v>
      </c>
      <c r="I1890" t="s">
        <v>6435</v>
      </c>
      <c r="K1890" t="s">
        <v>6445</v>
      </c>
      <c r="M1890" t="s">
        <v>74</v>
      </c>
    </row>
    <row r="1891" spans="2:13" x14ac:dyDescent="0.25">
      <c r="B1891" t="s">
        <v>2429</v>
      </c>
      <c r="C1891" t="s">
        <v>206</v>
      </c>
      <c r="D1891" t="s">
        <v>2319</v>
      </c>
      <c r="F1891" t="s">
        <v>74</v>
      </c>
      <c r="H1891" s="4">
        <v>45167</v>
      </c>
      <c r="I1891" t="s">
        <v>6435</v>
      </c>
      <c r="K1891" t="s">
        <v>6438</v>
      </c>
      <c r="M1891" t="s">
        <v>74</v>
      </c>
    </row>
    <row r="1892" spans="2:13" x14ac:dyDescent="0.25">
      <c r="B1892" t="s">
        <v>2430</v>
      </c>
      <c r="C1892" t="s">
        <v>375</v>
      </c>
      <c r="D1892" t="s">
        <v>2427</v>
      </c>
      <c r="F1892" t="s">
        <v>73</v>
      </c>
      <c r="H1892" s="4">
        <v>45167</v>
      </c>
      <c r="I1892" t="s">
        <v>6435</v>
      </c>
      <c r="K1892" t="s">
        <v>6438</v>
      </c>
      <c r="M1892" t="s">
        <v>73</v>
      </c>
    </row>
    <row r="1893" spans="2:13" x14ac:dyDescent="0.25">
      <c r="B1893" t="s">
        <v>2259</v>
      </c>
      <c r="C1893" t="s">
        <v>163</v>
      </c>
      <c r="D1893" t="s">
        <v>312</v>
      </c>
      <c r="F1893" t="s">
        <v>74</v>
      </c>
      <c r="H1893" s="4">
        <v>45168</v>
      </c>
      <c r="I1893" t="s">
        <v>6435</v>
      </c>
      <c r="K1893" t="s">
        <v>6442</v>
      </c>
      <c r="M1893" t="s">
        <v>74</v>
      </c>
    </row>
    <row r="1894" spans="2:13" x14ac:dyDescent="0.25">
      <c r="B1894" t="s">
        <v>2431</v>
      </c>
      <c r="C1894" t="s">
        <v>428</v>
      </c>
      <c r="D1894" t="s">
        <v>426</v>
      </c>
      <c r="F1894" t="s">
        <v>74</v>
      </c>
      <c r="H1894" s="4">
        <v>45168</v>
      </c>
      <c r="I1894" t="s">
        <v>6435</v>
      </c>
      <c r="K1894" t="s">
        <v>6441</v>
      </c>
      <c r="M1894" t="s">
        <v>74</v>
      </c>
    </row>
    <row r="1895" spans="2:13" x14ac:dyDescent="0.25">
      <c r="B1895" t="s">
        <v>715</v>
      </c>
      <c r="C1895" t="s">
        <v>426</v>
      </c>
      <c r="D1895" t="s">
        <v>126</v>
      </c>
      <c r="F1895" t="s">
        <v>74</v>
      </c>
      <c r="H1895" s="4">
        <v>39395</v>
      </c>
      <c r="I1895" t="s">
        <v>6435</v>
      </c>
      <c r="K1895" t="s">
        <v>6441</v>
      </c>
      <c r="M1895" t="s">
        <v>74</v>
      </c>
    </row>
    <row r="1896" spans="2:13" x14ac:dyDescent="0.25">
      <c r="B1896" t="s">
        <v>2432</v>
      </c>
      <c r="C1896" t="s">
        <v>219</v>
      </c>
      <c r="D1896" t="s">
        <v>190</v>
      </c>
      <c r="F1896" t="s">
        <v>74</v>
      </c>
      <c r="H1896" s="4">
        <v>39834</v>
      </c>
      <c r="I1896" t="s">
        <v>6435</v>
      </c>
      <c r="K1896" t="s">
        <v>6445</v>
      </c>
      <c r="M1896" t="s">
        <v>74</v>
      </c>
    </row>
    <row r="1897" spans="2:13" x14ac:dyDescent="0.25">
      <c r="B1897" t="s">
        <v>2433</v>
      </c>
      <c r="C1897" t="s">
        <v>428</v>
      </c>
      <c r="D1897" t="s">
        <v>225</v>
      </c>
      <c r="F1897" t="s">
        <v>74</v>
      </c>
      <c r="H1897" s="4">
        <v>41429</v>
      </c>
      <c r="I1897" t="s">
        <v>6435</v>
      </c>
      <c r="K1897" t="s">
        <v>6441</v>
      </c>
      <c r="M1897" t="s">
        <v>74</v>
      </c>
    </row>
    <row r="1898" spans="2:13" x14ac:dyDescent="0.25">
      <c r="B1898" t="s">
        <v>2434</v>
      </c>
      <c r="C1898" t="s">
        <v>228</v>
      </c>
      <c r="D1898" t="s">
        <v>112</v>
      </c>
      <c r="F1898" t="s">
        <v>73</v>
      </c>
      <c r="H1898" s="4">
        <v>45230</v>
      </c>
      <c r="I1898" t="s">
        <v>6435</v>
      </c>
      <c r="K1898" t="s">
        <v>6441</v>
      </c>
      <c r="M1898" t="s">
        <v>73</v>
      </c>
    </row>
    <row r="1899" spans="2:13" x14ac:dyDescent="0.25">
      <c r="B1899" t="s">
        <v>2435</v>
      </c>
      <c r="C1899" t="s">
        <v>140</v>
      </c>
      <c r="D1899" t="s">
        <v>129</v>
      </c>
      <c r="F1899" t="s">
        <v>73</v>
      </c>
      <c r="H1899" s="4">
        <v>45216</v>
      </c>
      <c r="I1899" t="s">
        <v>6435</v>
      </c>
      <c r="K1899" t="s">
        <v>6436</v>
      </c>
      <c r="M1899" t="s">
        <v>73</v>
      </c>
    </row>
    <row r="1900" spans="2:13" x14ac:dyDescent="0.25">
      <c r="B1900" t="s">
        <v>2436</v>
      </c>
      <c r="C1900" t="s">
        <v>257</v>
      </c>
      <c r="D1900" t="s">
        <v>308</v>
      </c>
      <c r="F1900" t="s">
        <v>73</v>
      </c>
      <c r="H1900" s="4">
        <v>45200</v>
      </c>
      <c r="I1900" t="s">
        <v>6435</v>
      </c>
      <c r="K1900" t="s">
        <v>6436</v>
      </c>
      <c r="M1900" t="s">
        <v>73</v>
      </c>
    </row>
    <row r="1901" spans="2:13" x14ac:dyDescent="0.25">
      <c r="B1901" t="s">
        <v>2437</v>
      </c>
      <c r="C1901" t="s">
        <v>810</v>
      </c>
      <c r="D1901" t="s">
        <v>448</v>
      </c>
      <c r="F1901" t="s">
        <v>73</v>
      </c>
      <c r="H1901" s="4">
        <v>45323</v>
      </c>
      <c r="I1901" t="s">
        <v>6435</v>
      </c>
      <c r="K1901" t="s">
        <v>6441</v>
      </c>
      <c r="M1901" t="s">
        <v>73</v>
      </c>
    </row>
    <row r="1902" spans="2:13" x14ac:dyDescent="0.25">
      <c r="B1902" t="s">
        <v>2438</v>
      </c>
      <c r="C1902" t="s">
        <v>2439</v>
      </c>
      <c r="D1902" t="s">
        <v>163</v>
      </c>
      <c r="F1902" t="s">
        <v>74</v>
      </c>
      <c r="H1902" s="4">
        <v>45323</v>
      </c>
      <c r="I1902" t="s">
        <v>6435</v>
      </c>
      <c r="K1902" t="s">
        <v>6438</v>
      </c>
      <c r="M1902" t="s">
        <v>74</v>
      </c>
    </row>
    <row r="1903" spans="2:13" x14ac:dyDescent="0.25">
      <c r="B1903" t="s">
        <v>2440</v>
      </c>
      <c r="C1903" t="s">
        <v>2441</v>
      </c>
      <c r="D1903" t="s">
        <v>2442</v>
      </c>
      <c r="F1903" t="s">
        <v>74</v>
      </c>
      <c r="H1903" s="4">
        <v>45323.496659606484</v>
      </c>
      <c r="I1903" t="s">
        <v>6435</v>
      </c>
      <c r="K1903" t="s">
        <v>6437</v>
      </c>
      <c r="M1903" t="s">
        <v>74</v>
      </c>
    </row>
    <row r="1904" spans="2:13" x14ac:dyDescent="0.25">
      <c r="B1904" t="s">
        <v>2443</v>
      </c>
      <c r="C1904" t="s">
        <v>1156</v>
      </c>
      <c r="D1904" t="s">
        <v>315</v>
      </c>
      <c r="F1904" t="s">
        <v>74</v>
      </c>
      <c r="H1904" s="4">
        <v>45100</v>
      </c>
      <c r="I1904" t="s">
        <v>6435</v>
      </c>
      <c r="K1904" t="s">
        <v>6438</v>
      </c>
      <c r="M1904" t="s">
        <v>74</v>
      </c>
    </row>
    <row r="1905" spans="2:13" x14ac:dyDescent="0.25">
      <c r="B1905" t="s">
        <v>1615</v>
      </c>
      <c r="C1905" t="s">
        <v>252</v>
      </c>
      <c r="D1905" t="s">
        <v>97</v>
      </c>
      <c r="F1905" t="s">
        <v>73</v>
      </c>
      <c r="H1905" s="4">
        <v>45100</v>
      </c>
      <c r="I1905" t="s">
        <v>6435</v>
      </c>
      <c r="K1905" t="s">
        <v>6438</v>
      </c>
      <c r="M1905" t="s">
        <v>73</v>
      </c>
    </row>
    <row r="1906" spans="2:13" x14ac:dyDescent="0.25">
      <c r="B1906" t="s">
        <v>605</v>
      </c>
      <c r="C1906" t="s">
        <v>350</v>
      </c>
      <c r="D1906" t="s">
        <v>127</v>
      </c>
      <c r="F1906" t="s">
        <v>73</v>
      </c>
      <c r="H1906" s="4">
        <v>45100</v>
      </c>
      <c r="I1906" t="s">
        <v>6435</v>
      </c>
      <c r="K1906" t="s">
        <v>6438</v>
      </c>
      <c r="M1906" t="s">
        <v>73</v>
      </c>
    </row>
    <row r="1907" spans="2:13" x14ac:dyDescent="0.25">
      <c r="B1907" t="s">
        <v>329</v>
      </c>
      <c r="C1907" t="s">
        <v>313</v>
      </c>
      <c r="D1907" t="s">
        <v>484</v>
      </c>
      <c r="F1907" t="s">
        <v>73</v>
      </c>
      <c r="H1907" s="4">
        <v>45323</v>
      </c>
      <c r="I1907" t="s">
        <v>6435</v>
      </c>
      <c r="K1907" t="s">
        <v>6438</v>
      </c>
      <c r="M1907" t="s">
        <v>73</v>
      </c>
    </row>
    <row r="1908" spans="2:13" x14ac:dyDescent="0.25">
      <c r="B1908" t="s">
        <v>463</v>
      </c>
      <c r="C1908" t="s">
        <v>138</v>
      </c>
      <c r="D1908" t="s">
        <v>1242</v>
      </c>
      <c r="F1908" t="s">
        <v>73</v>
      </c>
      <c r="H1908" s="4">
        <v>45316</v>
      </c>
      <c r="I1908" t="s">
        <v>6435</v>
      </c>
      <c r="K1908" t="s">
        <v>6436</v>
      </c>
      <c r="M1908" t="s">
        <v>73</v>
      </c>
    </row>
    <row r="1909" spans="2:13" x14ac:dyDescent="0.25">
      <c r="B1909" t="s">
        <v>2444</v>
      </c>
      <c r="C1909" t="s">
        <v>2445</v>
      </c>
      <c r="D1909" t="s">
        <v>2446</v>
      </c>
      <c r="F1909" t="s">
        <v>74</v>
      </c>
      <c r="H1909" s="4">
        <v>45316</v>
      </c>
      <c r="I1909" t="s">
        <v>6435</v>
      </c>
      <c r="K1909" t="s">
        <v>6436</v>
      </c>
      <c r="M1909" t="s">
        <v>74</v>
      </c>
    </row>
    <row r="1910" spans="2:13" x14ac:dyDescent="0.25">
      <c r="B1910" t="s">
        <v>2447</v>
      </c>
      <c r="C1910" t="s">
        <v>544</v>
      </c>
      <c r="D1910" t="s">
        <v>209</v>
      </c>
      <c r="F1910" t="s">
        <v>74</v>
      </c>
      <c r="H1910" s="4">
        <v>45100</v>
      </c>
      <c r="I1910" t="s">
        <v>6435</v>
      </c>
      <c r="K1910" t="s">
        <v>6438</v>
      </c>
      <c r="M1910" t="s">
        <v>74</v>
      </c>
    </row>
    <row r="1911" spans="2:13" x14ac:dyDescent="0.25">
      <c r="B1911" t="s">
        <v>537</v>
      </c>
      <c r="C1911" t="s">
        <v>1305</v>
      </c>
      <c r="D1911" t="s">
        <v>2448</v>
      </c>
      <c r="F1911" t="s">
        <v>74</v>
      </c>
      <c r="H1911" s="4">
        <v>45100</v>
      </c>
      <c r="I1911" t="s">
        <v>6435</v>
      </c>
      <c r="K1911" t="s">
        <v>6438</v>
      </c>
      <c r="M1911" t="s">
        <v>74</v>
      </c>
    </row>
    <row r="1912" spans="2:13" x14ac:dyDescent="0.25">
      <c r="B1912" t="s">
        <v>2449</v>
      </c>
      <c r="C1912" t="s">
        <v>826</v>
      </c>
      <c r="D1912" t="s">
        <v>333</v>
      </c>
      <c r="F1912" t="s">
        <v>73</v>
      </c>
      <c r="H1912" s="4">
        <v>45100</v>
      </c>
      <c r="I1912" t="s">
        <v>6435</v>
      </c>
      <c r="K1912" t="s">
        <v>6438</v>
      </c>
      <c r="M1912" t="s">
        <v>73</v>
      </c>
    </row>
    <row r="1913" spans="2:13" x14ac:dyDescent="0.25">
      <c r="B1913" t="s">
        <v>2450</v>
      </c>
      <c r="C1913" t="s">
        <v>2451</v>
      </c>
      <c r="D1913" t="s">
        <v>252</v>
      </c>
      <c r="F1913" t="s">
        <v>73</v>
      </c>
      <c r="H1913" s="4">
        <v>42036</v>
      </c>
      <c r="I1913" t="s">
        <v>6435</v>
      </c>
      <c r="K1913" t="s">
        <v>6438</v>
      </c>
      <c r="M1913" t="s">
        <v>73</v>
      </c>
    </row>
    <row r="1914" spans="2:13" x14ac:dyDescent="0.25">
      <c r="B1914" t="s">
        <v>2346</v>
      </c>
      <c r="C1914" t="s">
        <v>817</v>
      </c>
      <c r="D1914" t="s">
        <v>187</v>
      </c>
      <c r="F1914" t="s">
        <v>74</v>
      </c>
      <c r="H1914" s="4">
        <v>42066</v>
      </c>
      <c r="I1914" t="s">
        <v>6435</v>
      </c>
      <c r="K1914" t="s">
        <v>6438</v>
      </c>
      <c r="M1914" t="s">
        <v>74</v>
      </c>
    </row>
    <row r="1915" spans="2:13" x14ac:dyDescent="0.25">
      <c r="B1915" t="s">
        <v>2452</v>
      </c>
      <c r="C1915" t="s">
        <v>212</v>
      </c>
      <c r="D1915" t="s">
        <v>212</v>
      </c>
      <c r="F1915" t="s">
        <v>74</v>
      </c>
      <c r="H1915" s="4">
        <v>42068</v>
      </c>
      <c r="I1915" t="s">
        <v>6435</v>
      </c>
      <c r="K1915" t="s">
        <v>6442</v>
      </c>
      <c r="M1915" t="s">
        <v>74</v>
      </c>
    </row>
    <row r="1916" spans="2:13" x14ac:dyDescent="0.25">
      <c r="B1916" t="s">
        <v>2453</v>
      </c>
      <c r="C1916" t="s">
        <v>367</v>
      </c>
      <c r="D1916" t="s">
        <v>150</v>
      </c>
      <c r="F1916" t="s">
        <v>74</v>
      </c>
      <c r="H1916" s="4">
        <v>45168</v>
      </c>
      <c r="I1916" t="s">
        <v>6435</v>
      </c>
      <c r="K1916" t="s">
        <v>6440</v>
      </c>
      <c r="M1916" t="s">
        <v>74</v>
      </c>
    </row>
    <row r="1917" spans="2:13" x14ac:dyDescent="0.25">
      <c r="B1917" t="s">
        <v>2454</v>
      </c>
      <c r="C1917" t="s">
        <v>102</v>
      </c>
      <c r="D1917" t="s">
        <v>112</v>
      </c>
      <c r="F1917" t="s">
        <v>74</v>
      </c>
      <c r="H1917" s="4">
        <v>45168</v>
      </c>
      <c r="I1917" t="s">
        <v>6435</v>
      </c>
      <c r="K1917" t="s">
        <v>6437</v>
      </c>
      <c r="M1917" t="s">
        <v>74</v>
      </c>
    </row>
    <row r="1918" spans="2:13" x14ac:dyDescent="0.25">
      <c r="B1918" t="s">
        <v>427</v>
      </c>
      <c r="C1918" t="s">
        <v>264</v>
      </c>
      <c r="D1918" t="s">
        <v>140</v>
      </c>
      <c r="F1918" t="s">
        <v>73</v>
      </c>
      <c r="H1918" s="4">
        <v>45168</v>
      </c>
      <c r="I1918" t="s">
        <v>6435</v>
      </c>
      <c r="K1918" t="s">
        <v>6437</v>
      </c>
      <c r="M1918" t="s">
        <v>73</v>
      </c>
    </row>
    <row r="1919" spans="2:13" x14ac:dyDescent="0.25">
      <c r="B1919" t="s">
        <v>2455</v>
      </c>
      <c r="C1919" t="s">
        <v>112</v>
      </c>
      <c r="D1919" t="s">
        <v>1388</v>
      </c>
      <c r="F1919" t="s">
        <v>74</v>
      </c>
      <c r="H1919" s="4">
        <v>45316</v>
      </c>
      <c r="I1919" t="s">
        <v>6435</v>
      </c>
      <c r="K1919" t="s">
        <v>6436</v>
      </c>
      <c r="M1919" t="s">
        <v>74</v>
      </c>
    </row>
    <row r="1920" spans="2:13" x14ac:dyDescent="0.25">
      <c r="B1920" t="s">
        <v>2456</v>
      </c>
      <c r="C1920" t="s">
        <v>112</v>
      </c>
      <c r="D1920" t="s">
        <v>1388</v>
      </c>
      <c r="F1920" t="s">
        <v>74</v>
      </c>
      <c r="H1920" s="4">
        <v>45316</v>
      </c>
      <c r="I1920" t="s">
        <v>6435</v>
      </c>
      <c r="K1920" t="s">
        <v>6436</v>
      </c>
      <c r="M1920" t="s">
        <v>74</v>
      </c>
    </row>
    <row r="1921" spans="2:13" x14ac:dyDescent="0.25">
      <c r="B1921" t="s">
        <v>2457</v>
      </c>
      <c r="C1921" t="s">
        <v>172</v>
      </c>
      <c r="D1921" t="s">
        <v>341</v>
      </c>
      <c r="F1921" t="s">
        <v>73</v>
      </c>
      <c r="H1921" s="4">
        <v>45324</v>
      </c>
      <c r="I1921" t="s">
        <v>6435</v>
      </c>
      <c r="K1921" t="s">
        <v>6438</v>
      </c>
      <c r="M1921" t="s">
        <v>73</v>
      </c>
    </row>
    <row r="1922" spans="2:13" x14ac:dyDescent="0.25">
      <c r="B1922" t="s">
        <v>2458</v>
      </c>
      <c r="C1922" t="s">
        <v>181</v>
      </c>
      <c r="D1922" t="s">
        <v>717</v>
      </c>
      <c r="F1922" t="s">
        <v>74</v>
      </c>
      <c r="H1922" s="4">
        <v>45100</v>
      </c>
      <c r="I1922" t="s">
        <v>6435</v>
      </c>
      <c r="K1922" t="s">
        <v>6446</v>
      </c>
      <c r="M1922" t="s">
        <v>74</v>
      </c>
    </row>
    <row r="1923" spans="2:13" x14ac:dyDescent="0.25">
      <c r="B1923" t="s">
        <v>262</v>
      </c>
      <c r="C1923" t="s">
        <v>286</v>
      </c>
      <c r="D1923" t="s">
        <v>482</v>
      </c>
      <c r="F1923" t="s">
        <v>73</v>
      </c>
      <c r="H1923" s="4">
        <v>45100</v>
      </c>
      <c r="I1923" t="s">
        <v>6435</v>
      </c>
      <c r="K1923" t="s">
        <v>6446</v>
      </c>
      <c r="M1923" t="s">
        <v>73</v>
      </c>
    </row>
    <row r="1924" spans="2:13" x14ac:dyDescent="0.25">
      <c r="B1924" t="s">
        <v>2459</v>
      </c>
      <c r="C1924" t="s">
        <v>160</v>
      </c>
      <c r="D1924" t="s">
        <v>112</v>
      </c>
      <c r="F1924" t="s">
        <v>74</v>
      </c>
      <c r="H1924" s="4">
        <v>45100</v>
      </c>
      <c r="I1924" t="s">
        <v>6435</v>
      </c>
      <c r="K1924" t="s">
        <v>6438</v>
      </c>
      <c r="M1924" t="s">
        <v>74</v>
      </c>
    </row>
    <row r="1925" spans="2:13" x14ac:dyDescent="0.25">
      <c r="B1925" t="s">
        <v>2460</v>
      </c>
      <c r="C1925" t="s">
        <v>102</v>
      </c>
      <c r="D1925" t="s">
        <v>986</v>
      </c>
      <c r="F1925" t="s">
        <v>73</v>
      </c>
      <c r="H1925" s="4">
        <v>39853</v>
      </c>
      <c r="I1925" t="s">
        <v>6435</v>
      </c>
      <c r="K1925" t="s">
        <v>6445</v>
      </c>
      <c r="M1925" t="s">
        <v>73</v>
      </c>
    </row>
    <row r="1926" spans="2:13" x14ac:dyDescent="0.25">
      <c r="B1926" t="s">
        <v>2461</v>
      </c>
      <c r="C1926" t="s">
        <v>1131</v>
      </c>
      <c r="D1926" t="s">
        <v>187</v>
      </c>
      <c r="F1926" t="s">
        <v>74</v>
      </c>
      <c r="H1926" s="4">
        <v>41766</v>
      </c>
      <c r="I1926" t="s">
        <v>6435</v>
      </c>
      <c r="K1926" t="s">
        <v>6446</v>
      </c>
      <c r="M1926" t="s">
        <v>74</v>
      </c>
    </row>
    <row r="1927" spans="2:13" x14ac:dyDescent="0.25">
      <c r="B1927" t="s">
        <v>2462</v>
      </c>
      <c r="C1927" t="s">
        <v>126</v>
      </c>
      <c r="D1927" t="s">
        <v>2463</v>
      </c>
      <c r="F1927" t="s">
        <v>73</v>
      </c>
      <c r="H1927" s="4">
        <v>39695</v>
      </c>
      <c r="I1927" t="s">
        <v>6435</v>
      </c>
      <c r="K1927" t="s">
        <v>6440</v>
      </c>
      <c r="M1927" t="s">
        <v>73</v>
      </c>
    </row>
    <row r="1928" spans="2:13" x14ac:dyDescent="0.25">
      <c r="B1928" t="s">
        <v>2464</v>
      </c>
      <c r="C1928" t="s">
        <v>2465</v>
      </c>
      <c r="D1928" t="s">
        <v>234</v>
      </c>
      <c r="F1928" t="s">
        <v>73</v>
      </c>
      <c r="H1928" s="4">
        <v>45168</v>
      </c>
      <c r="I1928" t="s">
        <v>6435</v>
      </c>
      <c r="K1928" t="s">
        <v>6437</v>
      </c>
      <c r="M1928" t="s">
        <v>73</v>
      </c>
    </row>
    <row r="1929" spans="2:13" x14ac:dyDescent="0.25">
      <c r="B1929" t="s">
        <v>2466</v>
      </c>
      <c r="C1929" t="s">
        <v>368</v>
      </c>
      <c r="D1929" t="s">
        <v>466</v>
      </c>
      <c r="F1929" t="s">
        <v>74</v>
      </c>
      <c r="H1929" s="4">
        <v>45168</v>
      </c>
      <c r="I1929" t="s">
        <v>6435</v>
      </c>
      <c r="K1929" t="s">
        <v>6445</v>
      </c>
      <c r="M1929" t="s">
        <v>74</v>
      </c>
    </row>
    <row r="1930" spans="2:13" x14ac:dyDescent="0.25">
      <c r="B1930" t="s">
        <v>2467</v>
      </c>
      <c r="C1930" t="s">
        <v>452</v>
      </c>
      <c r="D1930" t="s">
        <v>1118</v>
      </c>
      <c r="F1930" t="s">
        <v>74</v>
      </c>
      <c r="H1930" s="4">
        <v>45168</v>
      </c>
      <c r="I1930" t="s">
        <v>6435</v>
      </c>
      <c r="K1930" t="s">
        <v>6437</v>
      </c>
      <c r="M1930" t="s">
        <v>74</v>
      </c>
    </row>
    <row r="1931" spans="2:13" x14ac:dyDescent="0.25">
      <c r="B1931" t="s">
        <v>2468</v>
      </c>
      <c r="C1931" t="s">
        <v>112</v>
      </c>
      <c r="D1931" t="s">
        <v>129</v>
      </c>
      <c r="F1931" t="s">
        <v>73</v>
      </c>
      <c r="H1931" s="4">
        <v>42279</v>
      </c>
      <c r="I1931" t="s">
        <v>6435</v>
      </c>
      <c r="K1931" t="s">
        <v>6437</v>
      </c>
      <c r="M1931" t="s">
        <v>73</v>
      </c>
    </row>
    <row r="1932" spans="2:13" x14ac:dyDescent="0.25">
      <c r="B1932" t="s">
        <v>2469</v>
      </c>
      <c r="C1932" t="s">
        <v>97</v>
      </c>
      <c r="D1932" t="s">
        <v>172</v>
      </c>
      <c r="F1932" t="s">
        <v>73</v>
      </c>
      <c r="H1932" s="4">
        <v>42283</v>
      </c>
      <c r="I1932" t="s">
        <v>6435</v>
      </c>
      <c r="K1932" t="s">
        <v>6436</v>
      </c>
      <c r="M1932" t="s">
        <v>73</v>
      </c>
    </row>
    <row r="1933" spans="2:13" x14ac:dyDescent="0.25">
      <c r="B1933" t="s">
        <v>1353</v>
      </c>
      <c r="C1933" t="s">
        <v>930</v>
      </c>
      <c r="D1933" t="s">
        <v>138</v>
      </c>
      <c r="F1933" t="s">
        <v>74</v>
      </c>
      <c r="H1933" s="4">
        <v>42278</v>
      </c>
      <c r="I1933" t="s">
        <v>6435</v>
      </c>
      <c r="K1933" t="s">
        <v>6441</v>
      </c>
      <c r="M1933" t="s">
        <v>74</v>
      </c>
    </row>
    <row r="1934" spans="2:13" x14ac:dyDescent="0.25">
      <c r="B1934" t="s">
        <v>2470</v>
      </c>
      <c r="C1934" t="s">
        <v>2471</v>
      </c>
      <c r="D1934" t="s">
        <v>2472</v>
      </c>
      <c r="F1934" t="s">
        <v>74</v>
      </c>
      <c r="H1934" s="4">
        <v>45100</v>
      </c>
      <c r="I1934" t="s">
        <v>6435</v>
      </c>
      <c r="K1934" t="s">
        <v>6443</v>
      </c>
      <c r="M1934" t="s">
        <v>74</v>
      </c>
    </row>
    <row r="1935" spans="2:13" x14ac:dyDescent="0.25">
      <c r="B1935" t="s">
        <v>2473</v>
      </c>
      <c r="C1935" t="s">
        <v>2474</v>
      </c>
      <c r="D1935" t="s">
        <v>2475</v>
      </c>
      <c r="F1935" t="s">
        <v>73</v>
      </c>
      <c r="H1935" s="4">
        <v>45100</v>
      </c>
      <c r="I1935" t="s">
        <v>6435</v>
      </c>
      <c r="K1935" t="s">
        <v>6436</v>
      </c>
      <c r="M1935" t="s">
        <v>73</v>
      </c>
    </row>
    <row r="1936" spans="2:13" x14ac:dyDescent="0.25">
      <c r="B1936" t="s">
        <v>2476</v>
      </c>
      <c r="C1936" t="s">
        <v>2477</v>
      </c>
      <c r="D1936" t="s">
        <v>2478</v>
      </c>
      <c r="F1936" t="s">
        <v>74</v>
      </c>
      <c r="H1936" s="4">
        <v>45100</v>
      </c>
      <c r="I1936" t="s">
        <v>6435</v>
      </c>
      <c r="K1936" t="s">
        <v>6436</v>
      </c>
      <c r="M1936" t="s">
        <v>74</v>
      </c>
    </row>
    <row r="1937" spans="2:13" x14ac:dyDescent="0.25">
      <c r="B1937" t="s">
        <v>2479</v>
      </c>
      <c r="C1937" t="s">
        <v>2478</v>
      </c>
      <c r="D1937" t="s">
        <v>2480</v>
      </c>
      <c r="F1937" t="s">
        <v>73</v>
      </c>
      <c r="H1937" s="4">
        <v>45200</v>
      </c>
      <c r="I1937" t="s">
        <v>6435</v>
      </c>
      <c r="K1937" t="s">
        <v>6436</v>
      </c>
      <c r="M1937" t="s">
        <v>73</v>
      </c>
    </row>
    <row r="1938" spans="2:13" x14ac:dyDescent="0.25">
      <c r="B1938" t="s">
        <v>1299</v>
      </c>
      <c r="C1938" t="s">
        <v>2481</v>
      </c>
      <c r="D1938" t="s">
        <v>358</v>
      </c>
      <c r="F1938" t="s">
        <v>73</v>
      </c>
      <c r="H1938" s="4">
        <v>45200</v>
      </c>
      <c r="I1938" t="s">
        <v>6435</v>
      </c>
      <c r="K1938" t="s">
        <v>6436</v>
      </c>
      <c r="M1938" t="s">
        <v>73</v>
      </c>
    </row>
    <row r="1939" spans="2:13" x14ac:dyDescent="0.25">
      <c r="B1939" t="s">
        <v>1551</v>
      </c>
      <c r="C1939" t="s">
        <v>2482</v>
      </c>
      <c r="D1939" t="s">
        <v>187</v>
      </c>
      <c r="F1939" t="s">
        <v>73</v>
      </c>
      <c r="H1939" s="4">
        <v>45200</v>
      </c>
      <c r="I1939" t="s">
        <v>6435</v>
      </c>
      <c r="K1939" t="s">
        <v>6436</v>
      </c>
      <c r="M1939" t="s">
        <v>73</v>
      </c>
    </row>
    <row r="1940" spans="2:13" x14ac:dyDescent="0.25">
      <c r="B1940" t="s">
        <v>2483</v>
      </c>
      <c r="C1940" t="s">
        <v>226</v>
      </c>
      <c r="D1940" t="s">
        <v>2484</v>
      </c>
      <c r="F1940" t="s">
        <v>74</v>
      </c>
      <c r="H1940" s="4">
        <v>42293</v>
      </c>
      <c r="I1940" t="s">
        <v>6435</v>
      </c>
      <c r="K1940" t="s">
        <v>6438</v>
      </c>
      <c r="M1940" t="s">
        <v>74</v>
      </c>
    </row>
    <row r="1941" spans="2:13" x14ac:dyDescent="0.25">
      <c r="B1941" t="s">
        <v>2485</v>
      </c>
      <c r="C1941" t="s">
        <v>2486</v>
      </c>
      <c r="D1941" t="s">
        <v>112</v>
      </c>
      <c r="F1941" t="s">
        <v>73</v>
      </c>
      <c r="H1941" s="4">
        <v>42293</v>
      </c>
      <c r="I1941" t="s">
        <v>6435</v>
      </c>
      <c r="K1941" t="s">
        <v>6436</v>
      </c>
      <c r="M1941" t="s">
        <v>73</v>
      </c>
    </row>
    <row r="1942" spans="2:13" x14ac:dyDescent="0.25">
      <c r="B1942" t="s">
        <v>2487</v>
      </c>
      <c r="C1942" t="s">
        <v>387</v>
      </c>
      <c r="D1942" t="s">
        <v>2488</v>
      </c>
      <c r="F1942" t="s">
        <v>73</v>
      </c>
      <c r="H1942" s="4">
        <v>42294</v>
      </c>
      <c r="I1942" t="s">
        <v>6435</v>
      </c>
      <c r="K1942" t="s">
        <v>6436</v>
      </c>
      <c r="M1942" t="s">
        <v>73</v>
      </c>
    </row>
    <row r="1943" spans="2:13" x14ac:dyDescent="0.25">
      <c r="B1943" t="s">
        <v>497</v>
      </c>
      <c r="C1943" t="s">
        <v>87</v>
      </c>
      <c r="D1943" t="s">
        <v>228</v>
      </c>
      <c r="F1943" t="s">
        <v>73</v>
      </c>
      <c r="H1943" s="4">
        <v>42294</v>
      </c>
      <c r="I1943" t="s">
        <v>6435</v>
      </c>
      <c r="K1943" t="s">
        <v>6438</v>
      </c>
      <c r="M1943" t="s">
        <v>73</v>
      </c>
    </row>
    <row r="1944" spans="2:13" x14ac:dyDescent="0.25">
      <c r="B1944" t="s">
        <v>437</v>
      </c>
      <c r="C1944" t="s">
        <v>817</v>
      </c>
      <c r="D1944" t="s">
        <v>313</v>
      </c>
      <c r="F1944" t="s">
        <v>73</v>
      </c>
      <c r="H1944" s="4">
        <v>40500</v>
      </c>
      <c r="I1944" t="s">
        <v>6435</v>
      </c>
      <c r="K1944" t="s">
        <v>6440</v>
      </c>
      <c r="M1944" t="s">
        <v>73</v>
      </c>
    </row>
    <row r="1945" spans="2:13" x14ac:dyDescent="0.25">
      <c r="B1945" t="s">
        <v>2489</v>
      </c>
      <c r="C1945" t="s">
        <v>798</v>
      </c>
      <c r="D1945" t="s">
        <v>200</v>
      </c>
      <c r="F1945" t="s">
        <v>74</v>
      </c>
      <c r="H1945" s="4">
        <v>39779</v>
      </c>
      <c r="I1945" t="s">
        <v>6435</v>
      </c>
      <c r="K1945" t="s">
        <v>6441</v>
      </c>
      <c r="M1945" t="s">
        <v>74</v>
      </c>
    </row>
    <row r="1946" spans="2:13" x14ac:dyDescent="0.25">
      <c r="B1946" t="s">
        <v>2490</v>
      </c>
      <c r="C1946" t="s">
        <v>112</v>
      </c>
      <c r="D1946" t="s">
        <v>785</v>
      </c>
      <c r="F1946" t="s">
        <v>73</v>
      </c>
      <c r="H1946" s="4">
        <v>42668</v>
      </c>
      <c r="I1946" t="s">
        <v>6435</v>
      </c>
      <c r="K1946" t="s">
        <v>6438</v>
      </c>
      <c r="M1946" t="s">
        <v>73</v>
      </c>
    </row>
    <row r="1947" spans="2:13" x14ac:dyDescent="0.25">
      <c r="B1947" t="s">
        <v>427</v>
      </c>
      <c r="C1947" t="s">
        <v>109</v>
      </c>
      <c r="D1947" t="s">
        <v>793</v>
      </c>
      <c r="F1947" t="s">
        <v>73</v>
      </c>
      <c r="H1947" s="4">
        <v>42069</v>
      </c>
      <c r="I1947" t="s">
        <v>6435</v>
      </c>
      <c r="K1947" t="s">
        <v>6443</v>
      </c>
      <c r="M1947" t="s">
        <v>73</v>
      </c>
    </row>
    <row r="1948" spans="2:13" x14ac:dyDescent="0.25">
      <c r="B1948" t="s">
        <v>160</v>
      </c>
      <c r="C1948" t="s">
        <v>256</v>
      </c>
      <c r="D1948" t="s">
        <v>2491</v>
      </c>
      <c r="F1948" t="s">
        <v>74</v>
      </c>
      <c r="H1948" s="4">
        <v>42069</v>
      </c>
      <c r="I1948" t="s">
        <v>6435</v>
      </c>
      <c r="K1948" t="s">
        <v>6446</v>
      </c>
      <c r="M1948" t="s">
        <v>74</v>
      </c>
    </row>
    <row r="1949" spans="2:13" x14ac:dyDescent="0.25">
      <c r="B1949" t="s">
        <v>2492</v>
      </c>
      <c r="C1949" t="s">
        <v>163</v>
      </c>
      <c r="D1949" t="s">
        <v>456</v>
      </c>
      <c r="F1949" t="s">
        <v>73</v>
      </c>
      <c r="H1949" s="4">
        <v>42072</v>
      </c>
      <c r="I1949" t="s">
        <v>6435</v>
      </c>
      <c r="K1949" t="s">
        <v>6437</v>
      </c>
      <c r="M1949" t="s">
        <v>73</v>
      </c>
    </row>
    <row r="1950" spans="2:13" x14ac:dyDescent="0.25">
      <c r="B1950" t="s">
        <v>2493</v>
      </c>
      <c r="C1950" t="s">
        <v>1834</v>
      </c>
      <c r="D1950" t="s">
        <v>1256</v>
      </c>
      <c r="F1950" t="s">
        <v>73</v>
      </c>
      <c r="H1950" s="4">
        <v>42073</v>
      </c>
      <c r="I1950" t="s">
        <v>6435</v>
      </c>
      <c r="K1950" t="s">
        <v>6438</v>
      </c>
      <c r="M1950" t="s">
        <v>73</v>
      </c>
    </row>
    <row r="1951" spans="2:13" x14ac:dyDescent="0.25">
      <c r="B1951" t="s">
        <v>273</v>
      </c>
      <c r="C1951" t="s">
        <v>367</v>
      </c>
      <c r="D1951" t="s">
        <v>514</v>
      </c>
      <c r="F1951" t="s">
        <v>73</v>
      </c>
      <c r="H1951" s="4">
        <v>42073</v>
      </c>
      <c r="I1951" t="s">
        <v>6435</v>
      </c>
      <c r="K1951" t="s">
        <v>6446</v>
      </c>
      <c r="M1951" t="s">
        <v>73</v>
      </c>
    </row>
    <row r="1952" spans="2:13" x14ac:dyDescent="0.25">
      <c r="B1952" t="s">
        <v>2494</v>
      </c>
      <c r="C1952" t="s">
        <v>138</v>
      </c>
      <c r="D1952" t="s">
        <v>181</v>
      </c>
      <c r="F1952" t="s">
        <v>73</v>
      </c>
      <c r="H1952" s="4">
        <v>42074</v>
      </c>
      <c r="I1952" t="s">
        <v>6435</v>
      </c>
      <c r="K1952" t="s">
        <v>6438</v>
      </c>
      <c r="M1952" t="s">
        <v>73</v>
      </c>
    </row>
    <row r="1953" spans="2:13" x14ac:dyDescent="0.25">
      <c r="B1953" t="s">
        <v>2495</v>
      </c>
      <c r="C1953" t="s">
        <v>446</v>
      </c>
      <c r="D1953" t="s">
        <v>129</v>
      </c>
      <c r="F1953" t="s">
        <v>74</v>
      </c>
      <c r="H1953" s="4">
        <v>45100</v>
      </c>
      <c r="I1953" t="s">
        <v>6435</v>
      </c>
      <c r="K1953" t="s">
        <v>6442</v>
      </c>
      <c r="M1953" t="s">
        <v>74</v>
      </c>
    </row>
    <row r="1954" spans="2:13" x14ac:dyDescent="0.25">
      <c r="B1954" t="s">
        <v>2496</v>
      </c>
      <c r="C1954" t="s">
        <v>2497</v>
      </c>
      <c r="D1954" t="s">
        <v>426</v>
      </c>
      <c r="F1954" t="s">
        <v>74</v>
      </c>
      <c r="H1954" s="4">
        <v>45102</v>
      </c>
      <c r="I1954" t="s">
        <v>6435</v>
      </c>
      <c r="K1954" t="s">
        <v>6436</v>
      </c>
      <c r="M1954" t="s">
        <v>74</v>
      </c>
    </row>
    <row r="1955" spans="2:13" x14ac:dyDescent="0.25">
      <c r="B1955" t="s">
        <v>515</v>
      </c>
      <c r="C1955" t="s">
        <v>296</v>
      </c>
      <c r="D1955" t="s">
        <v>350</v>
      </c>
      <c r="F1955" t="s">
        <v>74</v>
      </c>
      <c r="H1955" s="4">
        <v>45113</v>
      </c>
      <c r="I1955" t="s">
        <v>6435</v>
      </c>
      <c r="K1955" t="s">
        <v>6437</v>
      </c>
      <c r="M1955" t="s">
        <v>74</v>
      </c>
    </row>
    <row r="1956" spans="2:13" x14ac:dyDescent="0.25">
      <c r="B1956" t="s">
        <v>2498</v>
      </c>
      <c r="C1956" t="s">
        <v>97</v>
      </c>
      <c r="D1956" t="s">
        <v>129</v>
      </c>
      <c r="F1956" t="s">
        <v>73</v>
      </c>
      <c r="H1956" s="4">
        <v>42671</v>
      </c>
      <c r="I1956" t="s">
        <v>6435</v>
      </c>
      <c r="K1956" t="s">
        <v>6436</v>
      </c>
      <c r="M1956" t="s">
        <v>73</v>
      </c>
    </row>
    <row r="1957" spans="2:13" x14ac:dyDescent="0.25">
      <c r="B1957" t="s">
        <v>820</v>
      </c>
      <c r="C1957" t="s">
        <v>212</v>
      </c>
      <c r="D1957" t="s">
        <v>225</v>
      </c>
      <c r="F1957" t="s">
        <v>74</v>
      </c>
      <c r="H1957" s="4">
        <v>45383</v>
      </c>
      <c r="I1957" t="s">
        <v>6435</v>
      </c>
      <c r="K1957" t="s">
        <v>6441</v>
      </c>
      <c r="M1957" t="s">
        <v>74</v>
      </c>
    </row>
    <row r="1958" spans="2:13" x14ac:dyDescent="0.25">
      <c r="B1958" t="s">
        <v>489</v>
      </c>
      <c r="C1958" t="s">
        <v>1295</v>
      </c>
      <c r="D1958" t="s">
        <v>112</v>
      </c>
      <c r="F1958" t="s">
        <v>74</v>
      </c>
      <c r="H1958" s="4">
        <v>45383</v>
      </c>
      <c r="I1958" t="s">
        <v>6435</v>
      </c>
      <c r="K1958" t="s">
        <v>6438</v>
      </c>
      <c r="M1958" t="s">
        <v>74</v>
      </c>
    </row>
    <row r="1959" spans="2:13" x14ac:dyDescent="0.25">
      <c r="B1959" t="s">
        <v>2499</v>
      </c>
      <c r="C1959" t="s">
        <v>87</v>
      </c>
      <c r="D1959" t="s">
        <v>138</v>
      </c>
      <c r="F1959" t="s">
        <v>73</v>
      </c>
      <c r="H1959" s="4">
        <v>45168</v>
      </c>
      <c r="I1959" t="s">
        <v>6435</v>
      </c>
      <c r="K1959" t="s">
        <v>6436</v>
      </c>
      <c r="M1959" t="s">
        <v>73</v>
      </c>
    </row>
    <row r="1960" spans="2:13" x14ac:dyDescent="0.25">
      <c r="B1960" t="s">
        <v>1718</v>
      </c>
      <c r="C1960" t="s">
        <v>797</v>
      </c>
      <c r="D1960" t="s">
        <v>1371</v>
      </c>
      <c r="F1960" t="s">
        <v>74</v>
      </c>
      <c r="H1960" s="4">
        <v>45168</v>
      </c>
      <c r="I1960" t="s">
        <v>6435</v>
      </c>
      <c r="K1960" t="s">
        <v>6436</v>
      </c>
      <c r="M1960" t="s">
        <v>74</v>
      </c>
    </row>
    <row r="1961" spans="2:13" x14ac:dyDescent="0.25">
      <c r="B1961" t="s">
        <v>2092</v>
      </c>
      <c r="C1961" t="s">
        <v>172</v>
      </c>
      <c r="D1961" t="s">
        <v>608</v>
      </c>
      <c r="F1961" t="s">
        <v>73</v>
      </c>
      <c r="H1961" s="4">
        <v>45169</v>
      </c>
      <c r="I1961" t="s">
        <v>6435</v>
      </c>
      <c r="K1961" t="s">
        <v>6436</v>
      </c>
      <c r="M1961" t="s">
        <v>73</v>
      </c>
    </row>
    <row r="1962" spans="2:13" x14ac:dyDescent="0.25">
      <c r="B1962" t="s">
        <v>2500</v>
      </c>
      <c r="C1962" t="s">
        <v>109</v>
      </c>
      <c r="D1962" t="s">
        <v>2501</v>
      </c>
      <c r="F1962" t="s">
        <v>73</v>
      </c>
      <c r="H1962" s="4">
        <v>45139</v>
      </c>
      <c r="I1962" t="s">
        <v>6435</v>
      </c>
      <c r="K1962" t="s">
        <v>6436</v>
      </c>
      <c r="M1962" t="s">
        <v>73</v>
      </c>
    </row>
    <row r="1963" spans="2:13" x14ac:dyDescent="0.25">
      <c r="B1963" t="s">
        <v>2502</v>
      </c>
      <c r="C1963" t="s">
        <v>2480</v>
      </c>
      <c r="D1963" t="s">
        <v>1238</v>
      </c>
      <c r="F1963" t="s">
        <v>73</v>
      </c>
      <c r="H1963" s="4">
        <v>45169</v>
      </c>
      <c r="I1963" t="s">
        <v>6435</v>
      </c>
      <c r="K1963" t="s">
        <v>6436</v>
      </c>
      <c r="M1963" t="s">
        <v>73</v>
      </c>
    </row>
    <row r="1964" spans="2:13" x14ac:dyDescent="0.25">
      <c r="B1964" t="s">
        <v>2503</v>
      </c>
      <c r="C1964" t="s">
        <v>606</v>
      </c>
      <c r="D1964" t="s">
        <v>2504</v>
      </c>
      <c r="F1964" t="s">
        <v>74</v>
      </c>
      <c r="H1964" s="4">
        <v>45169.557262152775</v>
      </c>
      <c r="I1964" t="s">
        <v>6435</v>
      </c>
      <c r="K1964" t="s">
        <v>6443</v>
      </c>
      <c r="M1964" t="s">
        <v>74</v>
      </c>
    </row>
    <row r="1965" spans="2:13" x14ac:dyDescent="0.25">
      <c r="B1965" t="s">
        <v>2505</v>
      </c>
      <c r="C1965" t="s">
        <v>2506</v>
      </c>
      <c r="D1965" t="s">
        <v>212</v>
      </c>
      <c r="F1965" t="s">
        <v>73</v>
      </c>
      <c r="H1965" s="4">
        <v>45383</v>
      </c>
      <c r="I1965" t="s">
        <v>6435</v>
      </c>
      <c r="K1965" t="s">
        <v>6441</v>
      </c>
      <c r="M1965" t="s">
        <v>73</v>
      </c>
    </row>
    <row r="1966" spans="2:13" x14ac:dyDescent="0.25">
      <c r="B1966" t="s">
        <v>2507</v>
      </c>
      <c r="C1966" t="s">
        <v>2095</v>
      </c>
      <c r="D1966" t="s">
        <v>138</v>
      </c>
      <c r="F1966" t="s">
        <v>74</v>
      </c>
      <c r="H1966" s="4">
        <v>45383</v>
      </c>
      <c r="I1966" t="s">
        <v>6435</v>
      </c>
      <c r="K1966" t="s">
        <v>6438</v>
      </c>
      <c r="M1966" t="s">
        <v>74</v>
      </c>
    </row>
    <row r="1967" spans="2:13" x14ac:dyDescent="0.25">
      <c r="B1967" t="s">
        <v>1629</v>
      </c>
      <c r="C1967" t="s">
        <v>97</v>
      </c>
      <c r="D1967" t="s">
        <v>853</v>
      </c>
      <c r="F1967" t="s">
        <v>74</v>
      </c>
      <c r="H1967" s="4">
        <v>45383</v>
      </c>
      <c r="I1967" t="s">
        <v>6435</v>
      </c>
      <c r="K1967" t="s">
        <v>6438</v>
      </c>
      <c r="M1967" t="s">
        <v>74</v>
      </c>
    </row>
    <row r="1968" spans="2:13" x14ac:dyDescent="0.25">
      <c r="B1968" t="s">
        <v>2508</v>
      </c>
      <c r="C1968" t="s">
        <v>127</v>
      </c>
      <c r="D1968" t="s">
        <v>230</v>
      </c>
      <c r="F1968" t="s">
        <v>73</v>
      </c>
      <c r="H1968" s="4">
        <v>45200</v>
      </c>
      <c r="I1968" t="s">
        <v>6435</v>
      </c>
      <c r="K1968" t="s">
        <v>6436</v>
      </c>
      <c r="M1968" t="s">
        <v>73</v>
      </c>
    </row>
    <row r="1969" spans="2:13" x14ac:dyDescent="0.25">
      <c r="B1969" t="s">
        <v>589</v>
      </c>
      <c r="C1969" t="s">
        <v>1818</v>
      </c>
      <c r="D1969" t="s">
        <v>448</v>
      </c>
      <c r="F1969" t="s">
        <v>74</v>
      </c>
      <c r="H1969" s="4">
        <v>45231</v>
      </c>
      <c r="I1969" t="s">
        <v>6435</v>
      </c>
      <c r="K1969" t="s">
        <v>6436</v>
      </c>
      <c r="M1969" t="s">
        <v>74</v>
      </c>
    </row>
    <row r="1970" spans="2:13" x14ac:dyDescent="0.25">
      <c r="B1970" t="s">
        <v>2509</v>
      </c>
      <c r="C1970" t="s">
        <v>87</v>
      </c>
      <c r="D1970" t="s">
        <v>460</v>
      </c>
      <c r="F1970" t="s">
        <v>74</v>
      </c>
      <c r="H1970" s="4">
        <v>45231</v>
      </c>
      <c r="I1970" t="s">
        <v>6435</v>
      </c>
      <c r="K1970" t="s">
        <v>6436</v>
      </c>
      <c r="M1970" t="s">
        <v>74</v>
      </c>
    </row>
    <row r="1971" spans="2:13" x14ac:dyDescent="0.25">
      <c r="B1971" t="s">
        <v>152</v>
      </c>
      <c r="C1971" t="s">
        <v>166</v>
      </c>
      <c r="D1971" t="s">
        <v>97</v>
      </c>
      <c r="F1971" t="s">
        <v>74</v>
      </c>
      <c r="H1971" s="4">
        <v>45383</v>
      </c>
      <c r="I1971" t="s">
        <v>6435</v>
      </c>
      <c r="K1971" t="s">
        <v>6438</v>
      </c>
      <c r="M1971" t="s">
        <v>74</v>
      </c>
    </row>
    <row r="1972" spans="2:13" x14ac:dyDescent="0.25">
      <c r="B1972" t="s">
        <v>2510</v>
      </c>
      <c r="C1972" t="s">
        <v>717</v>
      </c>
      <c r="D1972" t="s">
        <v>189</v>
      </c>
      <c r="F1972" t="s">
        <v>74</v>
      </c>
      <c r="H1972" s="4">
        <v>45383</v>
      </c>
      <c r="I1972" t="s">
        <v>6435</v>
      </c>
      <c r="K1972" t="s">
        <v>6438</v>
      </c>
      <c r="M1972" t="s">
        <v>74</v>
      </c>
    </row>
    <row r="1973" spans="2:13" x14ac:dyDescent="0.25">
      <c r="B1973" t="s">
        <v>664</v>
      </c>
      <c r="C1973" t="s">
        <v>87</v>
      </c>
      <c r="D1973" t="s">
        <v>112</v>
      </c>
      <c r="F1973" t="s">
        <v>74</v>
      </c>
      <c r="H1973" s="4">
        <v>45383</v>
      </c>
      <c r="I1973" t="s">
        <v>6435</v>
      </c>
      <c r="K1973" t="s">
        <v>6438</v>
      </c>
      <c r="M1973" t="s">
        <v>74</v>
      </c>
    </row>
    <row r="1974" spans="2:13" x14ac:dyDescent="0.25">
      <c r="B1974" t="s">
        <v>675</v>
      </c>
      <c r="C1974" t="s">
        <v>1477</v>
      </c>
      <c r="D1974" t="s">
        <v>1478</v>
      </c>
      <c r="F1974" t="s">
        <v>73</v>
      </c>
      <c r="H1974" s="4">
        <v>45324</v>
      </c>
      <c r="I1974" t="s">
        <v>6435</v>
      </c>
      <c r="K1974" t="s">
        <v>6438</v>
      </c>
      <c r="M1974" t="s">
        <v>73</v>
      </c>
    </row>
    <row r="1975" spans="2:13" x14ac:dyDescent="0.25">
      <c r="B1975" t="s">
        <v>2511</v>
      </c>
      <c r="C1975" t="s">
        <v>395</v>
      </c>
      <c r="D1975" t="s">
        <v>172</v>
      </c>
      <c r="F1975" t="s">
        <v>73</v>
      </c>
      <c r="H1975" s="4">
        <v>45324</v>
      </c>
      <c r="I1975" t="s">
        <v>6435</v>
      </c>
      <c r="K1975" t="s">
        <v>6438</v>
      </c>
      <c r="M1975" t="s">
        <v>73</v>
      </c>
    </row>
    <row r="1976" spans="2:13" x14ac:dyDescent="0.25">
      <c r="B1976" t="s">
        <v>2512</v>
      </c>
      <c r="C1976" t="s">
        <v>97</v>
      </c>
      <c r="D1976" t="s">
        <v>363</v>
      </c>
      <c r="F1976" t="s">
        <v>73</v>
      </c>
      <c r="H1976" s="4">
        <v>45324</v>
      </c>
      <c r="I1976" t="s">
        <v>6435</v>
      </c>
      <c r="K1976" t="s">
        <v>6438</v>
      </c>
      <c r="M1976" t="s">
        <v>73</v>
      </c>
    </row>
    <row r="1977" spans="2:13" x14ac:dyDescent="0.25">
      <c r="B1977" t="s">
        <v>2513</v>
      </c>
      <c r="C1977" t="s">
        <v>367</v>
      </c>
      <c r="D1977" t="s">
        <v>126</v>
      </c>
      <c r="F1977" t="s">
        <v>74</v>
      </c>
      <c r="H1977" s="4">
        <v>45324</v>
      </c>
      <c r="I1977" t="s">
        <v>6435</v>
      </c>
      <c r="K1977" t="s">
        <v>6440</v>
      </c>
      <c r="M1977" t="s">
        <v>74</v>
      </c>
    </row>
    <row r="1978" spans="2:13" x14ac:dyDescent="0.25">
      <c r="B1978" t="s">
        <v>2514</v>
      </c>
      <c r="C1978" t="s">
        <v>370</v>
      </c>
      <c r="D1978" t="s">
        <v>2515</v>
      </c>
      <c r="F1978" t="s">
        <v>73</v>
      </c>
      <c r="H1978" s="4">
        <v>45328</v>
      </c>
      <c r="I1978" t="s">
        <v>6435</v>
      </c>
      <c r="K1978" t="s">
        <v>6443</v>
      </c>
      <c r="M1978" t="s">
        <v>73</v>
      </c>
    </row>
    <row r="1979" spans="2:13" x14ac:dyDescent="0.25">
      <c r="B1979" t="s">
        <v>2516</v>
      </c>
      <c r="C1979" t="s">
        <v>395</v>
      </c>
      <c r="D1979" t="s">
        <v>129</v>
      </c>
      <c r="F1979" t="s">
        <v>73</v>
      </c>
      <c r="H1979" s="4">
        <v>45328</v>
      </c>
      <c r="I1979" t="s">
        <v>6435</v>
      </c>
      <c r="K1979" t="s">
        <v>6438</v>
      </c>
      <c r="M1979" t="s">
        <v>73</v>
      </c>
    </row>
    <row r="1980" spans="2:13" x14ac:dyDescent="0.25">
      <c r="B1980" t="s">
        <v>364</v>
      </c>
      <c r="C1980" t="s">
        <v>2517</v>
      </c>
      <c r="D1980" t="s">
        <v>2518</v>
      </c>
      <c r="F1980" t="s">
        <v>74</v>
      </c>
      <c r="H1980" s="4">
        <v>45236</v>
      </c>
      <c r="I1980" t="s">
        <v>6435</v>
      </c>
      <c r="K1980" t="s">
        <v>6438</v>
      </c>
      <c r="M1980" t="s">
        <v>74</v>
      </c>
    </row>
    <row r="1981" spans="2:13" x14ac:dyDescent="0.25">
      <c r="B1981" t="s">
        <v>361</v>
      </c>
      <c r="C1981" t="s">
        <v>112</v>
      </c>
      <c r="D1981" t="s">
        <v>87</v>
      </c>
      <c r="F1981" t="s">
        <v>73</v>
      </c>
      <c r="H1981" s="4">
        <v>45236</v>
      </c>
      <c r="I1981" t="s">
        <v>6435</v>
      </c>
      <c r="K1981" t="s">
        <v>6438</v>
      </c>
      <c r="M1981" t="s">
        <v>73</v>
      </c>
    </row>
    <row r="1982" spans="2:13" x14ac:dyDescent="0.25">
      <c r="B1982" t="s">
        <v>1690</v>
      </c>
      <c r="C1982" t="s">
        <v>87</v>
      </c>
      <c r="D1982" t="s">
        <v>405</v>
      </c>
      <c r="F1982" t="s">
        <v>73</v>
      </c>
      <c r="H1982" s="4">
        <v>45236</v>
      </c>
      <c r="I1982" t="s">
        <v>6435</v>
      </c>
      <c r="K1982" t="s">
        <v>6438</v>
      </c>
      <c r="M1982" t="s">
        <v>73</v>
      </c>
    </row>
    <row r="1983" spans="2:13" x14ac:dyDescent="0.25">
      <c r="B1983" t="s">
        <v>2519</v>
      </c>
      <c r="C1983" t="s">
        <v>2023</v>
      </c>
      <c r="D1983" t="s">
        <v>234</v>
      </c>
      <c r="F1983" t="s">
        <v>74</v>
      </c>
      <c r="H1983" s="4">
        <v>45168</v>
      </c>
      <c r="I1983" t="s">
        <v>6435</v>
      </c>
      <c r="K1983" t="s">
        <v>6436</v>
      </c>
      <c r="M1983" t="s">
        <v>74</v>
      </c>
    </row>
    <row r="1984" spans="2:13" x14ac:dyDescent="0.25">
      <c r="B1984" t="s">
        <v>2520</v>
      </c>
      <c r="C1984" t="s">
        <v>278</v>
      </c>
      <c r="D1984" t="s">
        <v>2358</v>
      </c>
      <c r="F1984" t="s">
        <v>73</v>
      </c>
      <c r="H1984" s="4">
        <v>45169</v>
      </c>
      <c r="I1984" t="s">
        <v>6435</v>
      </c>
      <c r="K1984" t="s">
        <v>6442</v>
      </c>
      <c r="M1984" t="s">
        <v>73</v>
      </c>
    </row>
    <row r="1985" spans="2:13" x14ac:dyDescent="0.25">
      <c r="B1985" t="s">
        <v>2521</v>
      </c>
      <c r="C1985" t="s">
        <v>367</v>
      </c>
      <c r="D1985" t="s">
        <v>97</v>
      </c>
      <c r="F1985" t="s">
        <v>73</v>
      </c>
      <c r="H1985" s="4">
        <v>45168</v>
      </c>
      <c r="I1985" t="s">
        <v>6435</v>
      </c>
      <c r="K1985" t="s">
        <v>6442</v>
      </c>
      <c r="M1985" t="s">
        <v>73</v>
      </c>
    </row>
    <row r="1986" spans="2:13" x14ac:dyDescent="0.25">
      <c r="B1986" t="s">
        <v>433</v>
      </c>
      <c r="C1986" t="s">
        <v>112</v>
      </c>
      <c r="D1986" t="s">
        <v>2246</v>
      </c>
      <c r="F1986" t="s">
        <v>74</v>
      </c>
      <c r="H1986" s="4">
        <v>45383</v>
      </c>
      <c r="I1986" t="s">
        <v>6435</v>
      </c>
      <c r="K1986" t="s">
        <v>6438</v>
      </c>
      <c r="M1986" t="s">
        <v>74</v>
      </c>
    </row>
    <row r="1987" spans="2:13" x14ac:dyDescent="0.25">
      <c r="B1987" t="s">
        <v>2522</v>
      </c>
      <c r="C1987" t="s">
        <v>368</v>
      </c>
      <c r="D1987" t="s">
        <v>136</v>
      </c>
      <c r="F1987" t="s">
        <v>74</v>
      </c>
      <c r="H1987" s="4">
        <v>45383</v>
      </c>
      <c r="I1987" t="s">
        <v>6435</v>
      </c>
      <c r="K1987" t="s">
        <v>6438</v>
      </c>
      <c r="M1987" t="s">
        <v>74</v>
      </c>
    </row>
    <row r="1988" spans="2:13" x14ac:dyDescent="0.25">
      <c r="B1988" t="s">
        <v>2523</v>
      </c>
      <c r="C1988" t="s">
        <v>1765</v>
      </c>
      <c r="D1988" t="s">
        <v>2524</v>
      </c>
      <c r="F1988" t="s">
        <v>74</v>
      </c>
      <c r="H1988" s="4">
        <v>45383</v>
      </c>
      <c r="I1988" t="s">
        <v>6435</v>
      </c>
      <c r="K1988" t="s">
        <v>6438</v>
      </c>
      <c r="M1988" t="s">
        <v>74</v>
      </c>
    </row>
    <row r="1989" spans="2:13" x14ac:dyDescent="0.25">
      <c r="B1989" t="s">
        <v>1113</v>
      </c>
      <c r="C1989" t="s">
        <v>610</v>
      </c>
      <c r="D1989" t="s">
        <v>149</v>
      </c>
      <c r="F1989" t="s">
        <v>74</v>
      </c>
      <c r="H1989" s="4">
        <v>42090</v>
      </c>
      <c r="I1989" t="s">
        <v>6435</v>
      </c>
      <c r="K1989" t="s">
        <v>6440</v>
      </c>
      <c r="M1989" t="s">
        <v>74</v>
      </c>
    </row>
    <row r="1990" spans="2:13" x14ac:dyDescent="0.25">
      <c r="B1990" t="s">
        <v>2525</v>
      </c>
      <c r="C1990" t="s">
        <v>252</v>
      </c>
      <c r="D1990" t="s">
        <v>2526</v>
      </c>
      <c r="F1990" t="s">
        <v>73</v>
      </c>
      <c r="H1990" s="4">
        <v>42090</v>
      </c>
      <c r="I1990" t="s">
        <v>6435</v>
      </c>
      <c r="K1990" t="s">
        <v>6440</v>
      </c>
      <c r="M1990" t="s">
        <v>73</v>
      </c>
    </row>
    <row r="1991" spans="2:13" x14ac:dyDescent="0.25">
      <c r="B1991" t="s">
        <v>2527</v>
      </c>
      <c r="C1991" t="s">
        <v>638</v>
      </c>
      <c r="D1991" t="s">
        <v>570</v>
      </c>
      <c r="F1991" t="s">
        <v>73</v>
      </c>
      <c r="H1991" s="4">
        <v>42090</v>
      </c>
      <c r="I1991" t="s">
        <v>6435</v>
      </c>
      <c r="K1991" t="s">
        <v>6440</v>
      </c>
      <c r="M1991" t="s">
        <v>73</v>
      </c>
    </row>
    <row r="1992" spans="2:13" x14ac:dyDescent="0.25">
      <c r="B1992" t="s">
        <v>2528</v>
      </c>
      <c r="C1992" t="s">
        <v>124</v>
      </c>
      <c r="D1992" t="s">
        <v>504</v>
      </c>
      <c r="F1992" t="s">
        <v>73</v>
      </c>
      <c r="H1992" s="4">
        <v>42101</v>
      </c>
      <c r="I1992" t="s">
        <v>6435</v>
      </c>
      <c r="K1992" t="s">
        <v>6438</v>
      </c>
      <c r="M1992" t="s">
        <v>73</v>
      </c>
    </row>
    <row r="1993" spans="2:13" x14ac:dyDescent="0.25">
      <c r="B1993" t="s">
        <v>2529</v>
      </c>
      <c r="C1993" t="s">
        <v>2530</v>
      </c>
      <c r="D1993" t="s">
        <v>2531</v>
      </c>
      <c r="F1993" t="s">
        <v>74</v>
      </c>
      <c r="H1993" s="4">
        <v>45170</v>
      </c>
      <c r="I1993" t="s">
        <v>6435</v>
      </c>
      <c r="K1993" t="s">
        <v>6438</v>
      </c>
      <c r="M1993" t="s">
        <v>74</v>
      </c>
    </row>
    <row r="1994" spans="2:13" x14ac:dyDescent="0.25">
      <c r="B1994" t="s">
        <v>503</v>
      </c>
      <c r="C1994" t="s">
        <v>181</v>
      </c>
      <c r="D1994" t="s">
        <v>206</v>
      </c>
      <c r="F1994" t="s">
        <v>73</v>
      </c>
      <c r="H1994" s="4">
        <v>45170</v>
      </c>
      <c r="I1994" t="s">
        <v>6435</v>
      </c>
      <c r="K1994" t="s">
        <v>6438</v>
      </c>
      <c r="M1994" t="s">
        <v>73</v>
      </c>
    </row>
    <row r="1995" spans="2:13" x14ac:dyDescent="0.25">
      <c r="B1995" t="s">
        <v>2532</v>
      </c>
      <c r="C1995" t="s">
        <v>129</v>
      </c>
      <c r="D1995" t="s">
        <v>649</v>
      </c>
      <c r="F1995" t="s">
        <v>73</v>
      </c>
      <c r="H1995" s="4">
        <v>45173</v>
      </c>
      <c r="I1995" t="s">
        <v>6435</v>
      </c>
      <c r="K1995" t="s">
        <v>6438</v>
      </c>
      <c r="M1995" t="s">
        <v>73</v>
      </c>
    </row>
    <row r="1996" spans="2:13" x14ac:dyDescent="0.25">
      <c r="B1996" t="s">
        <v>2533</v>
      </c>
      <c r="C1996" t="s">
        <v>112</v>
      </c>
      <c r="D1996" t="s">
        <v>1003</v>
      </c>
      <c r="F1996" t="s">
        <v>74</v>
      </c>
      <c r="H1996" s="4">
        <v>42292</v>
      </c>
      <c r="I1996" t="s">
        <v>6435</v>
      </c>
      <c r="K1996" t="s">
        <v>6438</v>
      </c>
      <c r="M1996" t="s">
        <v>74</v>
      </c>
    </row>
    <row r="1997" spans="2:13" x14ac:dyDescent="0.25">
      <c r="B1997" t="s">
        <v>2534</v>
      </c>
      <c r="C1997" t="s">
        <v>2535</v>
      </c>
      <c r="D1997" t="s">
        <v>138</v>
      </c>
      <c r="F1997" t="s">
        <v>73</v>
      </c>
      <c r="H1997" s="4">
        <v>42306</v>
      </c>
      <c r="I1997" t="s">
        <v>6435</v>
      </c>
      <c r="K1997" t="s">
        <v>6438</v>
      </c>
      <c r="M1997" t="s">
        <v>73</v>
      </c>
    </row>
    <row r="1998" spans="2:13" x14ac:dyDescent="0.25">
      <c r="B1998" t="s">
        <v>791</v>
      </c>
      <c r="C1998" t="s">
        <v>256</v>
      </c>
      <c r="D1998" t="s">
        <v>112</v>
      </c>
      <c r="F1998" t="s">
        <v>74</v>
      </c>
      <c r="H1998" s="4">
        <v>42319</v>
      </c>
      <c r="I1998" t="s">
        <v>6435</v>
      </c>
      <c r="K1998" t="s">
        <v>6437</v>
      </c>
      <c r="M1998" t="s">
        <v>74</v>
      </c>
    </row>
    <row r="1999" spans="2:13" x14ac:dyDescent="0.25">
      <c r="B1999" t="s">
        <v>2536</v>
      </c>
      <c r="C1999" t="s">
        <v>135</v>
      </c>
      <c r="D1999" t="s">
        <v>1652</v>
      </c>
      <c r="F1999" t="s">
        <v>73</v>
      </c>
      <c r="H1999" s="4">
        <v>45173</v>
      </c>
      <c r="I1999" t="s">
        <v>6435</v>
      </c>
      <c r="K1999" t="s">
        <v>6438</v>
      </c>
      <c r="M1999" t="s">
        <v>73</v>
      </c>
    </row>
    <row r="2000" spans="2:13" x14ac:dyDescent="0.25">
      <c r="B2000" t="s">
        <v>434</v>
      </c>
      <c r="C2000" t="s">
        <v>112</v>
      </c>
      <c r="D2000" t="s">
        <v>129</v>
      </c>
      <c r="F2000" t="s">
        <v>74</v>
      </c>
      <c r="H2000" s="4">
        <v>45173</v>
      </c>
      <c r="I2000" t="s">
        <v>6435</v>
      </c>
      <c r="K2000" t="s">
        <v>6438</v>
      </c>
      <c r="M2000" t="s">
        <v>74</v>
      </c>
    </row>
    <row r="2001" spans="2:13" x14ac:dyDescent="0.25">
      <c r="B2001" t="s">
        <v>2537</v>
      </c>
      <c r="C2001" t="s">
        <v>717</v>
      </c>
      <c r="D2001" t="s">
        <v>219</v>
      </c>
      <c r="F2001" t="s">
        <v>73</v>
      </c>
      <c r="H2001" s="4">
        <v>45173</v>
      </c>
      <c r="I2001" t="s">
        <v>6435</v>
      </c>
      <c r="K2001" t="s">
        <v>6440</v>
      </c>
      <c r="M2001" t="s">
        <v>73</v>
      </c>
    </row>
    <row r="2002" spans="2:13" x14ac:dyDescent="0.25">
      <c r="B2002" t="s">
        <v>2538</v>
      </c>
      <c r="C2002" t="s">
        <v>1327</v>
      </c>
      <c r="D2002" t="s">
        <v>2539</v>
      </c>
      <c r="F2002" t="s">
        <v>74</v>
      </c>
      <c r="H2002" s="4">
        <v>45173</v>
      </c>
      <c r="I2002" t="s">
        <v>6435</v>
      </c>
      <c r="K2002" t="s">
        <v>6438</v>
      </c>
      <c r="M2002" t="s">
        <v>74</v>
      </c>
    </row>
    <row r="2003" spans="2:13" x14ac:dyDescent="0.25">
      <c r="B2003" t="s">
        <v>2540</v>
      </c>
      <c r="C2003" t="s">
        <v>163</v>
      </c>
      <c r="D2003" t="s">
        <v>313</v>
      </c>
      <c r="F2003" t="s">
        <v>73</v>
      </c>
      <c r="H2003" s="4">
        <v>45236</v>
      </c>
      <c r="I2003" t="s">
        <v>6435</v>
      </c>
      <c r="K2003" t="s">
        <v>6437</v>
      </c>
      <c r="M2003" t="s">
        <v>73</v>
      </c>
    </row>
    <row r="2004" spans="2:13" x14ac:dyDescent="0.25">
      <c r="B2004" t="s">
        <v>2292</v>
      </c>
      <c r="C2004" t="s">
        <v>405</v>
      </c>
      <c r="D2004" t="s">
        <v>870</v>
      </c>
      <c r="F2004" t="s">
        <v>74</v>
      </c>
      <c r="H2004" s="4">
        <v>45236</v>
      </c>
      <c r="I2004" t="s">
        <v>6435</v>
      </c>
      <c r="K2004" t="s">
        <v>6438</v>
      </c>
      <c r="M2004" t="s">
        <v>74</v>
      </c>
    </row>
    <row r="2005" spans="2:13" x14ac:dyDescent="0.25">
      <c r="B2005" t="s">
        <v>2112</v>
      </c>
      <c r="C2005" t="s">
        <v>2541</v>
      </c>
      <c r="D2005" t="s">
        <v>99</v>
      </c>
      <c r="F2005" t="s">
        <v>74</v>
      </c>
      <c r="H2005" s="4">
        <v>45236.513455439817</v>
      </c>
      <c r="I2005" t="s">
        <v>6435</v>
      </c>
      <c r="K2005" t="s">
        <v>6437</v>
      </c>
      <c r="M2005" t="s">
        <v>74</v>
      </c>
    </row>
    <row r="2006" spans="2:13" x14ac:dyDescent="0.25">
      <c r="B2006" t="s">
        <v>2542</v>
      </c>
      <c r="C2006" t="s">
        <v>2543</v>
      </c>
      <c r="D2006" t="s">
        <v>87</v>
      </c>
      <c r="F2006" t="s">
        <v>73</v>
      </c>
      <c r="H2006" s="4">
        <v>45237</v>
      </c>
      <c r="I2006" t="s">
        <v>6435</v>
      </c>
      <c r="K2006" t="s">
        <v>6438</v>
      </c>
      <c r="M2006" t="s">
        <v>73</v>
      </c>
    </row>
    <row r="2007" spans="2:13" x14ac:dyDescent="0.25">
      <c r="B2007" t="s">
        <v>2544</v>
      </c>
      <c r="C2007" t="s">
        <v>112</v>
      </c>
      <c r="D2007" t="s">
        <v>87</v>
      </c>
      <c r="F2007" t="s">
        <v>73</v>
      </c>
      <c r="H2007" s="4">
        <v>45238</v>
      </c>
      <c r="I2007" t="s">
        <v>6435</v>
      </c>
      <c r="K2007" t="s">
        <v>6441</v>
      </c>
      <c r="M2007" t="s">
        <v>73</v>
      </c>
    </row>
    <row r="2008" spans="2:13" x14ac:dyDescent="0.25">
      <c r="B2008" t="s">
        <v>2545</v>
      </c>
      <c r="C2008" t="s">
        <v>2546</v>
      </c>
      <c r="D2008" t="s">
        <v>197</v>
      </c>
      <c r="F2008" t="s">
        <v>73</v>
      </c>
      <c r="H2008" s="4">
        <v>45238</v>
      </c>
      <c r="I2008" t="s">
        <v>6435</v>
      </c>
      <c r="K2008" t="s">
        <v>6437</v>
      </c>
      <c r="M2008" t="s">
        <v>73</v>
      </c>
    </row>
    <row r="2009" spans="2:13" x14ac:dyDescent="0.25">
      <c r="B2009" t="s">
        <v>2547</v>
      </c>
      <c r="C2009" t="s">
        <v>129</v>
      </c>
      <c r="D2009" t="s">
        <v>138</v>
      </c>
      <c r="F2009" t="s">
        <v>73</v>
      </c>
      <c r="H2009" s="4">
        <v>42328</v>
      </c>
      <c r="I2009" t="s">
        <v>6435</v>
      </c>
      <c r="K2009" t="s">
        <v>6437</v>
      </c>
      <c r="M2009" t="s">
        <v>73</v>
      </c>
    </row>
    <row r="2010" spans="2:13" x14ac:dyDescent="0.25">
      <c r="B2010" t="s">
        <v>2548</v>
      </c>
      <c r="C2010" t="s">
        <v>2549</v>
      </c>
      <c r="D2010" t="s">
        <v>2550</v>
      </c>
      <c r="F2010" t="s">
        <v>73</v>
      </c>
      <c r="H2010" s="4">
        <v>42320</v>
      </c>
      <c r="I2010" t="s">
        <v>6435</v>
      </c>
      <c r="K2010" t="s">
        <v>6436</v>
      </c>
      <c r="M2010" t="s">
        <v>73</v>
      </c>
    </row>
    <row r="2011" spans="2:13" x14ac:dyDescent="0.25">
      <c r="B2011" t="s">
        <v>2551</v>
      </c>
      <c r="C2011" t="s">
        <v>286</v>
      </c>
      <c r="D2011" t="s">
        <v>102</v>
      </c>
      <c r="F2011" t="s">
        <v>74</v>
      </c>
      <c r="H2011" s="4">
        <v>42333</v>
      </c>
      <c r="I2011" t="s">
        <v>6435</v>
      </c>
      <c r="K2011" t="s">
        <v>6441</v>
      </c>
      <c r="M2011" t="s">
        <v>74</v>
      </c>
    </row>
    <row r="2012" spans="2:13" x14ac:dyDescent="0.25">
      <c r="B2012" t="s">
        <v>2552</v>
      </c>
      <c r="C2012" t="s">
        <v>588</v>
      </c>
      <c r="D2012" t="s">
        <v>166</v>
      </c>
      <c r="F2012" t="s">
        <v>73</v>
      </c>
      <c r="H2012" s="4">
        <v>45103</v>
      </c>
      <c r="I2012" t="s">
        <v>6435</v>
      </c>
      <c r="K2012" t="s">
        <v>6438</v>
      </c>
      <c r="M2012" t="s">
        <v>73</v>
      </c>
    </row>
    <row r="2013" spans="2:13" x14ac:dyDescent="0.25">
      <c r="B2013" t="s">
        <v>2553</v>
      </c>
      <c r="C2013" t="s">
        <v>129</v>
      </c>
      <c r="D2013" t="s">
        <v>2554</v>
      </c>
      <c r="F2013" t="s">
        <v>73</v>
      </c>
      <c r="H2013" s="4">
        <v>45103</v>
      </c>
      <c r="I2013" t="s">
        <v>6435</v>
      </c>
      <c r="K2013" t="s">
        <v>6438</v>
      </c>
      <c r="M2013" t="s">
        <v>73</v>
      </c>
    </row>
    <row r="2014" spans="2:13" x14ac:dyDescent="0.25">
      <c r="B2014" t="s">
        <v>2555</v>
      </c>
      <c r="C2014" t="s">
        <v>620</v>
      </c>
      <c r="D2014" t="s">
        <v>146</v>
      </c>
      <c r="F2014" t="s">
        <v>74</v>
      </c>
      <c r="H2014" s="4">
        <v>45103</v>
      </c>
      <c r="I2014" t="s">
        <v>6435</v>
      </c>
      <c r="K2014" t="s">
        <v>6446</v>
      </c>
      <c r="M2014" t="s">
        <v>74</v>
      </c>
    </row>
    <row r="2015" spans="2:13" x14ac:dyDescent="0.25">
      <c r="B2015" t="s">
        <v>738</v>
      </c>
      <c r="C2015" t="s">
        <v>319</v>
      </c>
      <c r="D2015" t="s">
        <v>1117</v>
      </c>
      <c r="F2015" t="s">
        <v>73</v>
      </c>
      <c r="H2015" s="4">
        <v>45328</v>
      </c>
      <c r="I2015" t="s">
        <v>6435</v>
      </c>
      <c r="K2015" t="s">
        <v>6438</v>
      </c>
      <c r="M2015" t="s">
        <v>73</v>
      </c>
    </row>
    <row r="2016" spans="2:13" x14ac:dyDescent="0.25">
      <c r="B2016" t="s">
        <v>2556</v>
      </c>
      <c r="C2016" t="s">
        <v>2557</v>
      </c>
      <c r="D2016" t="s">
        <v>319</v>
      </c>
      <c r="F2016" t="s">
        <v>73</v>
      </c>
      <c r="H2016" s="4">
        <v>45328</v>
      </c>
      <c r="I2016" t="s">
        <v>6435</v>
      </c>
      <c r="K2016" t="s">
        <v>6438</v>
      </c>
      <c r="M2016" t="s">
        <v>73</v>
      </c>
    </row>
    <row r="2017" spans="2:13" x14ac:dyDescent="0.25">
      <c r="B2017" t="s">
        <v>1070</v>
      </c>
      <c r="C2017" t="s">
        <v>97</v>
      </c>
      <c r="D2017" t="s">
        <v>129</v>
      </c>
      <c r="F2017" t="s">
        <v>73</v>
      </c>
      <c r="H2017" s="4">
        <v>45328</v>
      </c>
      <c r="I2017" t="s">
        <v>6435</v>
      </c>
      <c r="K2017" t="s">
        <v>6438</v>
      </c>
      <c r="M2017" t="s">
        <v>73</v>
      </c>
    </row>
    <row r="2018" spans="2:13" x14ac:dyDescent="0.25">
      <c r="B2018" t="s">
        <v>2558</v>
      </c>
      <c r="C2018" t="s">
        <v>184</v>
      </c>
      <c r="D2018" t="s">
        <v>88</v>
      </c>
      <c r="F2018" t="s">
        <v>74</v>
      </c>
      <c r="H2018" s="4">
        <v>45383</v>
      </c>
      <c r="I2018" t="s">
        <v>6435</v>
      </c>
      <c r="K2018" t="s">
        <v>6438</v>
      </c>
      <c r="M2018" t="s">
        <v>74</v>
      </c>
    </row>
    <row r="2019" spans="2:13" x14ac:dyDescent="0.25">
      <c r="B2019" t="s">
        <v>584</v>
      </c>
      <c r="C2019" t="s">
        <v>418</v>
      </c>
      <c r="D2019" t="s">
        <v>2559</v>
      </c>
      <c r="F2019" t="s">
        <v>74</v>
      </c>
      <c r="H2019" s="4">
        <v>45383</v>
      </c>
      <c r="I2019" t="s">
        <v>6435</v>
      </c>
      <c r="K2019" t="s">
        <v>6438</v>
      </c>
      <c r="M2019" t="s">
        <v>74</v>
      </c>
    </row>
    <row r="2020" spans="2:13" x14ac:dyDescent="0.25">
      <c r="B2020" t="s">
        <v>1474</v>
      </c>
      <c r="C2020" t="s">
        <v>138</v>
      </c>
      <c r="D2020" t="s">
        <v>109</v>
      </c>
      <c r="F2020" t="s">
        <v>74</v>
      </c>
      <c r="H2020" s="4">
        <v>45383</v>
      </c>
      <c r="I2020" t="s">
        <v>6435</v>
      </c>
      <c r="K2020" t="s">
        <v>6438</v>
      </c>
      <c r="M2020" t="s">
        <v>74</v>
      </c>
    </row>
    <row r="2021" spans="2:13" x14ac:dyDescent="0.25">
      <c r="B2021" t="s">
        <v>459</v>
      </c>
      <c r="C2021" t="s">
        <v>2560</v>
      </c>
      <c r="D2021" t="s">
        <v>166</v>
      </c>
      <c r="F2021" t="s">
        <v>73</v>
      </c>
      <c r="H2021" s="4">
        <v>45238</v>
      </c>
      <c r="I2021" t="s">
        <v>6435</v>
      </c>
      <c r="K2021" t="s">
        <v>6438</v>
      </c>
      <c r="M2021" t="s">
        <v>73</v>
      </c>
    </row>
    <row r="2022" spans="2:13" x14ac:dyDescent="0.25">
      <c r="B2022" t="s">
        <v>2561</v>
      </c>
      <c r="C2022" t="s">
        <v>166</v>
      </c>
      <c r="D2022" t="s">
        <v>109</v>
      </c>
      <c r="F2022" t="s">
        <v>73</v>
      </c>
      <c r="H2022" s="4">
        <v>45238</v>
      </c>
      <c r="I2022" t="s">
        <v>6435</v>
      </c>
      <c r="K2022" t="s">
        <v>6438</v>
      </c>
      <c r="M2022" t="s">
        <v>73</v>
      </c>
    </row>
    <row r="2023" spans="2:13" x14ac:dyDescent="0.25">
      <c r="B2023" t="s">
        <v>2562</v>
      </c>
      <c r="C2023" t="s">
        <v>172</v>
      </c>
      <c r="D2023" t="s">
        <v>917</v>
      </c>
      <c r="F2023" t="s">
        <v>73</v>
      </c>
      <c r="H2023" s="4">
        <v>45238</v>
      </c>
      <c r="I2023" t="s">
        <v>6435</v>
      </c>
      <c r="K2023" t="s">
        <v>6438</v>
      </c>
      <c r="M2023" t="s">
        <v>73</v>
      </c>
    </row>
    <row r="2024" spans="2:13" x14ac:dyDescent="0.25">
      <c r="B2024" t="s">
        <v>2563</v>
      </c>
      <c r="C2024" t="s">
        <v>138</v>
      </c>
      <c r="D2024" t="s">
        <v>109</v>
      </c>
      <c r="F2024" t="s">
        <v>74</v>
      </c>
      <c r="H2024" s="4">
        <v>45383</v>
      </c>
      <c r="I2024" t="s">
        <v>6435</v>
      </c>
      <c r="K2024" t="s">
        <v>6438</v>
      </c>
      <c r="M2024" t="s">
        <v>74</v>
      </c>
    </row>
    <row r="2025" spans="2:13" x14ac:dyDescent="0.25">
      <c r="B2025" t="s">
        <v>2564</v>
      </c>
      <c r="C2025" t="s">
        <v>2565</v>
      </c>
      <c r="D2025" t="s">
        <v>166</v>
      </c>
      <c r="F2025" t="s">
        <v>74</v>
      </c>
      <c r="H2025" s="4">
        <v>45383</v>
      </c>
      <c r="I2025" t="s">
        <v>6435</v>
      </c>
      <c r="K2025" t="s">
        <v>6438</v>
      </c>
      <c r="M2025" t="s">
        <v>74</v>
      </c>
    </row>
    <row r="2026" spans="2:13" x14ac:dyDescent="0.25">
      <c r="B2026" t="s">
        <v>134</v>
      </c>
      <c r="C2026" t="s">
        <v>135</v>
      </c>
      <c r="D2026" t="s">
        <v>87</v>
      </c>
      <c r="F2026" t="s">
        <v>74</v>
      </c>
      <c r="H2026" s="4">
        <v>45383</v>
      </c>
      <c r="I2026" t="s">
        <v>6435</v>
      </c>
      <c r="K2026" t="s">
        <v>6438</v>
      </c>
      <c r="M2026" t="s">
        <v>74</v>
      </c>
    </row>
    <row r="2027" spans="2:13" x14ac:dyDescent="0.25">
      <c r="B2027" t="s">
        <v>2566</v>
      </c>
      <c r="C2027" t="s">
        <v>428</v>
      </c>
      <c r="D2027" t="s">
        <v>2526</v>
      </c>
      <c r="F2027" t="s">
        <v>73</v>
      </c>
      <c r="H2027" s="4">
        <v>45238</v>
      </c>
      <c r="I2027" t="s">
        <v>6435</v>
      </c>
      <c r="K2027" t="s">
        <v>6441</v>
      </c>
      <c r="M2027" t="s">
        <v>73</v>
      </c>
    </row>
    <row r="2028" spans="2:13" x14ac:dyDescent="0.25">
      <c r="B2028" t="s">
        <v>1253</v>
      </c>
      <c r="C2028" t="s">
        <v>87</v>
      </c>
      <c r="D2028" t="s">
        <v>138</v>
      </c>
      <c r="F2028" t="s">
        <v>74</v>
      </c>
      <c r="H2028" s="4">
        <v>45238</v>
      </c>
      <c r="I2028" t="s">
        <v>6435</v>
      </c>
      <c r="K2028" t="s">
        <v>6438</v>
      </c>
      <c r="M2028" t="s">
        <v>74</v>
      </c>
    </row>
    <row r="2029" spans="2:13" x14ac:dyDescent="0.25">
      <c r="B2029" t="s">
        <v>2567</v>
      </c>
      <c r="C2029" t="s">
        <v>106</v>
      </c>
      <c r="D2029" t="s">
        <v>608</v>
      </c>
      <c r="F2029" t="s">
        <v>74</v>
      </c>
      <c r="H2029" s="4">
        <v>45239</v>
      </c>
      <c r="I2029" t="s">
        <v>6435</v>
      </c>
      <c r="K2029" t="s">
        <v>6438</v>
      </c>
      <c r="M2029" t="s">
        <v>74</v>
      </c>
    </row>
    <row r="2030" spans="2:13" x14ac:dyDescent="0.25">
      <c r="B2030" t="s">
        <v>2568</v>
      </c>
      <c r="C2030" t="s">
        <v>608</v>
      </c>
      <c r="D2030" t="s">
        <v>732</v>
      </c>
      <c r="F2030" t="s">
        <v>74</v>
      </c>
      <c r="H2030" s="4">
        <v>45384</v>
      </c>
      <c r="I2030" t="s">
        <v>6435</v>
      </c>
      <c r="K2030" t="s">
        <v>6438</v>
      </c>
      <c r="M2030" t="s">
        <v>74</v>
      </c>
    </row>
    <row r="2031" spans="2:13" x14ac:dyDescent="0.25">
      <c r="B2031" t="s">
        <v>2569</v>
      </c>
      <c r="C2031" t="s">
        <v>256</v>
      </c>
      <c r="D2031" t="s">
        <v>140</v>
      </c>
      <c r="F2031" t="s">
        <v>73</v>
      </c>
      <c r="H2031" s="4">
        <v>45384</v>
      </c>
      <c r="I2031" t="s">
        <v>6435</v>
      </c>
      <c r="K2031" t="s">
        <v>6438</v>
      </c>
      <c r="M2031" t="s">
        <v>73</v>
      </c>
    </row>
    <row r="2032" spans="2:13" x14ac:dyDescent="0.25">
      <c r="B2032" t="s">
        <v>2570</v>
      </c>
      <c r="C2032" t="s">
        <v>138</v>
      </c>
      <c r="D2032" t="s">
        <v>138</v>
      </c>
      <c r="F2032" t="s">
        <v>74</v>
      </c>
      <c r="H2032" s="4">
        <v>45384</v>
      </c>
      <c r="I2032" t="s">
        <v>6435</v>
      </c>
      <c r="K2032" t="s">
        <v>6438</v>
      </c>
      <c r="M2032" t="s">
        <v>74</v>
      </c>
    </row>
    <row r="2033" spans="2:13" x14ac:dyDescent="0.25">
      <c r="B2033" t="s">
        <v>459</v>
      </c>
      <c r="C2033" t="s">
        <v>2571</v>
      </c>
      <c r="D2033" t="s">
        <v>629</v>
      </c>
      <c r="F2033" t="s">
        <v>73</v>
      </c>
      <c r="H2033" s="4">
        <v>45328</v>
      </c>
      <c r="I2033" t="s">
        <v>6435</v>
      </c>
      <c r="K2033" t="s">
        <v>6438</v>
      </c>
      <c r="M2033" t="s">
        <v>73</v>
      </c>
    </row>
    <row r="2034" spans="2:13" x14ac:dyDescent="0.25">
      <c r="B2034" t="s">
        <v>2572</v>
      </c>
      <c r="C2034" t="s">
        <v>570</v>
      </c>
      <c r="D2034" t="s">
        <v>1372</v>
      </c>
      <c r="F2034" t="s">
        <v>74</v>
      </c>
      <c r="H2034" s="4">
        <v>45328</v>
      </c>
      <c r="I2034" t="s">
        <v>6435</v>
      </c>
      <c r="K2034" t="s">
        <v>6442</v>
      </c>
      <c r="M2034" t="s">
        <v>74</v>
      </c>
    </row>
    <row r="2035" spans="2:13" x14ac:dyDescent="0.25">
      <c r="B2035" t="s">
        <v>2573</v>
      </c>
      <c r="C2035" t="s">
        <v>1999</v>
      </c>
      <c r="D2035" t="s">
        <v>1334</v>
      </c>
      <c r="F2035" t="s">
        <v>74</v>
      </c>
      <c r="H2035" s="4">
        <v>45329</v>
      </c>
      <c r="I2035" t="s">
        <v>6435</v>
      </c>
      <c r="K2035" t="s">
        <v>6441</v>
      </c>
      <c r="M2035" t="s">
        <v>74</v>
      </c>
    </row>
    <row r="2036" spans="2:13" x14ac:dyDescent="0.25">
      <c r="B2036" t="s">
        <v>2574</v>
      </c>
      <c r="C2036" t="s">
        <v>1334</v>
      </c>
      <c r="D2036" t="s">
        <v>2151</v>
      </c>
      <c r="F2036" t="s">
        <v>73</v>
      </c>
      <c r="H2036" s="4">
        <v>45103</v>
      </c>
      <c r="I2036" t="s">
        <v>6435</v>
      </c>
      <c r="K2036" t="s">
        <v>6436</v>
      </c>
      <c r="M2036" t="s">
        <v>73</v>
      </c>
    </row>
    <row r="2037" spans="2:13" x14ac:dyDescent="0.25">
      <c r="B2037" t="s">
        <v>1879</v>
      </c>
      <c r="C2037" t="s">
        <v>109</v>
      </c>
      <c r="D2037" t="s">
        <v>1420</v>
      </c>
      <c r="F2037" t="s">
        <v>73</v>
      </c>
      <c r="H2037" s="4">
        <v>45103</v>
      </c>
      <c r="I2037" t="s">
        <v>6435</v>
      </c>
      <c r="K2037" t="s">
        <v>6437</v>
      </c>
      <c r="M2037" t="s">
        <v>73</v>
      </c>
    </row>
    <row r="2038" spans="2:13" x14ac:dyDescent="0.25">
      <c r="B2038" t="s">
        <v>361</v>
      </c>
      <c r="C2038" t="s">
        <v>109</v>
      </c>
      <c r="D2038" t="s">
        <v>1123</v>
      </c>
      <c r="F2038" t="s">
        <v>73</v>
      </c>
      <c r="H2038" s="4">
        <v>45103</v>
      </c>
      <c r="I2038" t="s">
        <v>6435</v>
      </c>
      <c r="K2038" t="s">
        <v>6438</v>
      </c>
      <c r="M2038" t="s">
        <v>73</v>
      </c>
    </row>
    <row r="2039" spans="2:13" x14ac:dyDescent="0.25">
      <c r="B2039" t="s">
        <v>383</v>
      </c>
      <c r="C2039" t="s">
        <v>793</v>
      </c>
      <c r="D2039" t="s">
        <v>192</v>
      </c>
      <c r="F2039" t="s">
        <v>74</v>
      </c>
      <c r="H2039" s="4">
        <v>42333</v>
      </c>
      <c r="I2039" t="s">
        <v>6435</v>
      </c>
      <c r="K2039" t="s">
        <v>6437</v>
      </c>
      <c r="M2039" t="s">
        <v>74</v>
      </c>
    </row>
    <row r="2040" spans="2:13" x14ac:dyDescent="0.25">
      <c r="B2040" t="s">
        <v>2432</v>
      </c>
      <c r="C2040" t="s">
        <v>504</v>
      </c>
      <c r="D2040" t="s">
        <v>367</v>
      </c>
      <c r="F2040" t="s">
        <v>74</v>
      </c>
      <c r="H2040" s="4">
        <v>42333</v>
      </c>
      <c r="I2040" t="s">
        <v>6435</v>
      </c>
      <c r="K2040" t="s">
        <v>6446</v>
      </c>
      <c r="M2040" t="s">
        <v>74</v>
      </c>
    </row>
    <row r="2041" spans="2:13" x14ac:dyDescent="0.25">
      <c r="B2041" t="s">
        <v>1061</v>
      </c>
      <c r="C2041" t="s">
        <v>323</v>
      </c>
      <c r="D2041" t="s">
        <v>127</v>
      </c>
      <c r="F2041" t="s">
        <v>74</v>
      </c>
      <c r="H2041" s="4">
        <v>42334</v>
      </c>
      <c r="I2041" t="s">
        <v>6435</v>
      </c>
      <c r="K2041" t="s">
        <v>6446</v>
      </c>
      <c r="M2041" t="s">
        <v>74</v>
      </c>
    </row>
    <row r="2042" spans="2:13" x14ac:dyDescent="0.25">
      <c r="B2042" t="s">
        <v>2575</v>
      </c>
      <c r="C2042" t="s">
        <v>375</v>
      </c>
      <c r="D2042" t="s">
        <v>112</v>
      </c>
      <c r="F2042" t="s">
        <v>74</v>
      </c>
      <c r="H2042" s="4">
        <v>45448</v>
      </c>
      <c r="I2042" t="s">
        <v>6435</v>
      </c>
      <c r="K2042" t="s">
        <v>6438</v>
      </c>
      <c r="M2042" t="s">
        <v>74</v>
      </c>
    </row>
    <row r="2043" spans="2:13" x14ac:dyDescent="0.25">
      <c r="B2043" t="s">
        <v>413</v>
      </c>
      <c r="C2043" t="s">
        <v>395</v>
      </c>
      <c r="D2043" t="s">
        <v>744</v>
      </c>
      <c r="F2043" t="s">
        <v>73</v>
      </c>
      <c r="H2043" s="4">
        <v>45239</v>
      </c>
      <c r="I2043" t="s">
        <v>6435</v>
      </c>
      <c r="K2043" t="s">
        <v>6436</v>
      </c>
      <c r="M2043" t="s">
        <v>73</v>
      </c>
    </row>
    <row r="2044" spans="2:13" x14ac:dyDescent="0.25">
      <c r="B2044" t="s">
        <v>1551</v>
      </c>
      <c r="C2044" t="s">
        <v>189</v>
      </c>
      <c r="D2044" t="s">
        <v>1135</v>
      </c>
      <c r="F2044" t="s">
        <v>73</v>
      </c>
      <c r="H2044" s="4">
        <v>45239</v>
      </c>
      <c r="I2044" t="s">
        <v>6435</v>
      </c>
      <c r="K2044" t="s">
        <v>6438</v>
      </c>
      <c r="M2044" t="s">
        <v>73</v>
      </c>
    </row>
    <row r="2045" spans="2:13" x14ac:dyDescent="0.25">
      <c r="B2045" t="s">
        <v>2576</v>
      </c>
      <c r="C2045" t="s">
        <v>97</v>
      </c>
      <c r="D2045" t="s">
        <v>138</v>
      </c>
      <c r="F2045" t="s">
        <v>74</v>
      </c>
      <c r="H2045" s="4">
        <v>45239</v>
      </c>
      <c r="I2045" t="s">
        <v>6435</v>
      </c>
      <c r="K2045" t="s">
        <v>6438</v>
      </c>
      <c r="M2045" t="s">
        <v>74</v>
      </c>
    </row>
    <row r="2046" spans="2:13" x14ac:dyDescent="0.25">
      <c r="B2046" t="s">
        <v>981</v>
      </c>
      <c r="C2046" t="s">
        <v>154</v>
      </c>
      <c r="D2046" t="s">
        <v>112</v>
      </c>
      <c r="F2046" t="s">
        <v>74</v>
      </c>
      <c r="H2046" s="4">
        <v>45329</v>
      </c>
      <c r="I2046" t="s">
        <v>6435</v>
      </c>
      <c r="K2046" t="s">
        <v>6441</v>
      </c>
      <c r="M2046" t="s">
        <v>74</v>
      </c>
    </row>
    <row r="2047" spans="2:13" x14ac:dyDescent="0.25">
      <c r="B2047" t="s">
        <v>2366</v>
      </c>
      <c r="C2047" t="s">
        <v>219</v>
      </c>
      <c r="D2047" t="s">
        <v>2577</v>
      </c>
      <c r="F2047" t="s">
        <v>74</v>
      </c>
      <c r="H2047" s="4">
        <v>45329</v>
      </c>
      <c r="I2047" t="s">
        <v>6435</v>
      </c>
      <c r="K2047" t="s">
        <v>6441</v>
      </c>
      <c r="M2047" t="s">
        <v>74</v>
      </c>
    </row>
    <row r="2048" spans="2:13" x14ac:dyDescent="0.25">
      <c r="B2048" t="s">
        <v>2578</v>
      </c>
      <c r="C2048" t="s">
        <v>2275</v>
      </c>
      <c r="D2048" t="s">
        <v>319</v>
      </c>
      <c r="F2048" t="s">
        <v>74</v>
      </c>
      <c r="H2048" s="4">
        <v>45330</v>
      </c>
      <c r="I2048" t="s">
        <v>6435</v>
      </c>
      <c r="K2048" t="s">
        <v>6436</v>
      </c>
      <c r="M2048" t="s">
        <v>74</v>
      </c>
    </row>
    <row r="2049" spans="2:13" x14ac:dyDescent="0.25">
      <c r="B2049" t="s">
        <v>2579</v>
      </c>
      <c r="C2049" t="s">
        <v>212</v>
      </c>
      <c r="D2049" t="s">
        <v>721</v>
      </c>
      <c r="F2049" t="s">
        <v>74</v>
      </c>
      <c r="H2049" s="4">
        <v>45384</v>
      </c>
      <c r="I2049" t="s">
        <v>6435</v>
      </c>
      <c r="K2049" t="s">
        <v>6441</v>
      </c>
      <c r="M2049" t="s">
        <v>74</v>
      </c>
    </row>
    <row r="2050" spans="2:13" x14ac:dyDescent="0.25">
      <c r="B2050" t="s">
        <v>1629</v>
      </c>
      <c r="C2050" t="s">
        <v>112</v>
      </c>
      <c r="D2050" t="s">
        <v>858</v>
      </c>
      <c r="F2050" t="s">
        <v>74</v>
      </c>
      <c r="H2050" s="4">
        <v>45384</v>
      </c>
      <c r="I2050" t="s">
        <v>6435</v>
      </c>
      <c r="K2050" t="s">
        <v>6438</v>
      </c>
      <c r="M2050" t="s">
        <v>74</v>
      </c>
    </row>
    <row r="2051" spans="2:13" x14ac:dyDescent="0.25">
      <c r="B2051" t="s">
        <v>2580</v>
      </c>
      <c r="C2051" t="s">
        <v>252</v>
      </c>
      <c r="D2051" t="s">
        <v>917</v>
      </c>
      <c r="F2051" t="s">
        <v>73</v>
      </c>
      <c r="H2051" s="4">
        <v>45384</v>
      </c>
      <c r="I2051" t="s">
        <v>6435</v>
      </c>
      <c r="K2051" t="s">
        <v>6438</v>
      </c>
      <c r="M2051" t="s">
        <v>73</v>
      </c>
    </row>
    <row r="2052" spans="2:13" x14ac:dyDescent="0.25">
      <c r="B2052" t="s">
        <v>2581</v>
      </c>
      <c r="C2052" t="s">
        <v>197</v>
      </c>
      <c r="D2052" t="s">
        <v>291</v>
      </c>
      <c r="F2052" t="s">
        <v>73</v>
      </c>
      <c r="H2052" s="4">
        <v>45439</v>
      </c>
      <c r="I2052" t="s">
        <v>6435</v>
      </c>
      <c r="K2052" t="s">
        <v>6441</v>
      </c>
      <c r="M2052" t="s">
        <v>73</v>
      </c>
    </row>
    <row r="2053" spans="2:13" x14ac:dyDescent="0.25">
      <c r="B2053" t="s">
        <v>1150</v>
      </c>
      <c r="C2053" t="s">
        <v>106</v>
      </c>
      <c r="D2053" t="s">
        <v>1033</v>
      </c>
      <c r="F2053" t="s">
        <v>74</v>
      </c>
      <c r="H2053" s="4">
        <v>45448</v>
      </c>
      <c r="I2053" t="s">
        <v>6435</v>
      </c>
      <c r="K2053" t="s">
        <v>6438</v>
      </c>
      <c r="M2053" t="s">
        <v>74</v>
      </c>
    </row>
    <row r="2054" spans="2:13" x14ac:dyDescent="0.25">
      <c r="B2054" t="s">
        <v>981</v>
      </c>
      <c r="C2054" t="s">
        <v>319</v>
      </c>
      <c r="D2054" t="s">
        <v>97</v>
      </c>
      <c r="F2054" t="s">
        <v>74</v>
      </c>
      <c r="H2054" s="4">
        <v>45448</v>
      </c>
      <c r="I2054" t="s">
        <v>6435</v>
      </c>
      <c r="K2054" t="s">
        <v>6438</v>
      </c>
      <c r="M2054" t="s">
        <v>74</v>
      </c>
    </row>
    <row r="2055" spans="2:13" x14ac:dyDescent="0.25">
      <c r="B2055" t="s">
        <v>2582</v>
      </c>
      <c r="C2055" t="s">
        <v>106</v>
      </c>
      <c r="D2055" t="s">
        <v>2583</v>
      </c>
      <c r="F2055" t="s">
        <v>73</v>
      </c>
      <c r="H2055" s="4">
        <v>45330.539605011574</v>
      </c>
      <c r="I2055" t="s">
        <v>6435</v>
      </c>
      <c r="K2055" t="s">
        <v>6438</v>
      </c>
      <c r="M2055" t="s">
        <v>73</v>
      </c>
    </row>
    <row r="2056" spans="2:13" x14ac:dyDescent="0.25">
      <c r="B2056" t="s">
        <v>2584</v>
      </c>
      <c r="C2056" t="s">
        <v>466</v>
      </c>
      <c r="D2056" t="s">
        <v>234</v>
      </c>
      <c r="F2056" t="s">
        <v>74</v>
      </c>
      <c r="H2056" s="4">
        <v>39140</v>
      </c>
      <c r="I2056" t="s">
        <v>6435</v>
      </c>
      <c r="K2056" t="s">
        <v>6437</v>
      </c>
      <c r="M2056" t="s">
        <v>74</v>
      </c>
    </row>
    <row r="2057" spans="2:13" x14ac:dyDescent="0.25">
      <c r="B2057" t="s">
        <v>2585</v>
      </c>
      <c r="C2057" t="s">
        <v>448</v>
      </c>
      <c r="D2057" t="s">
        <v>140</v>
      </c>
      <c r="F2057" t="s">
        <v>73</v>
      </c>
      <c r="H2057" s="4">
        <v>39156</v>
      </c>
      <c r="I2057" t="s">
        <v>6435</v>
      </c>
      <c r="K2057" t="s">
        <v>6437</v>
      </c>
      <c r="M2057" t="s">
        <v>73</v>
      </c>
    </row>
    <row r="2058" spans="2:13" x14ac:dyDescent="0.25">
      <c r="B2058" t="s">
        <v>2586</v>
      </c>
      <c r="C2058" t="s">
        <v>2587</v>
      </c>
      <c r="D2058" t="s">
        <v>338</v>
      </c>
      <c r="F2058" t="s">
        <v>74</v>
      </c>
      <c r="H2058" s="4">
        <v>45103</v>
      </c>
      <c r="I2058" t="s">
        <v>6435</v>
      </c>
      <c r="K2058" t="s">
        <v>6438</v>
      </c>
      <c r="M2058" t="s">
        <v>74</v>
      </c>
    </row>
    <row r="2059" spans="2:13" x14ac:dyDescent="0.25">
      <c r="B2059" t="s">
        <v>2588</v>
      </c>
      <c r="C2059" t="s">
        <v>446</v>
      </c>
      <c r="D2059" t="s">
        <v>109</v>
      </c>
      <c r="F2059" t="s">
        <v>73</v>
      </c>
      <c r="H2059" s="4">
        <v>45103</v>
      </c>
      <c r="I2059" t="s">
        <v>6435</v>
      </c>
      <c r="K2059" t="s">
        <v>6438</v>
      </c>
      <c r="M2059" t="s">
        <v>73</v>
      </c>
    </row>
    <row r="2060" spans="2:13" x14ac:dyDescent="0.25">
      <c r="B2060" t="s">
        <v>816</v>
      </c>
      <c r="C2060" t="s">
        <v>129</v>
      </c>
      <c r="D2060" t="s">
        <v>308</v>
      </c>
      <c r="F2060" t="s">
        <v>73</v>
      </c>
      <c r="H2060" s="4">
        <v>45103</v>
      </c>
      <c r="I2060" t="s">
        <v>6435</v>
      </c>
      <c r="K2060" t="s">
        <v>6438</v>
      </c>
      <c r="M2060" t="s">
        <v>73</v>
      </c>
    </row>
    <row r="2061" spans="2:13" x14ac:dyDescent="0.25">
      <c r="B2061" t="s">
        <v>2589</v>
      </c>
      <c r="C2061" t="s">
        <v>319</v>
      </c>
      <c r="D2061" t="s">
        <v>234</v>
      </c>
      <c r="F2061" t="s">
        <v>73</v>
      </c>
      <c r="H2061" s="4">
        <v>38570</v>
      </c>
      <c r="I2061" t="s">
        <v>6435</v>
      </c>
      <c r="K2061" t="s">
        <v>6436</v>
      </c>
      <c r="M2061" t="s">
        <v>73</v>
      </c>
    </row>
    <row r="2062" spans="2:13" x14ac:dyDescent="0.25">
      <c r="B2062" t="s">
        <v>483</v>
      </c>
      <c r="C2062" t="s">
        <v>228</v>
      </c>
      <c r="D2062" t="s">
        <v>417</v>
      </c>
      <c r="F2062" t="s">
        <v>73</v>
      </c>
      <c r="H2062" s="4">
        <v>37469</v>
      </c>
      <c r="I2062" t="s">
        <v>6435</v>
      </c>
      <c r="K2062" t="s">
        <v>6438</v>
      </c>
      <c r="M2062" t="s">
        <v>73</v>
      </c>
    </row>
    <row r="2063" spans="2:13" x14ac:dyDescent="0.25">
      <c r="B2063" t="s">
        <v>486</v>
      </c>
      <c r="C2063" t="s">
        <v>152</v>
      </c>
      <c r="D2063" t="s">
        <v>112</v>
      </c>
      <c r="F2063" t="s">
        <v>74</v>
      </c>
      <c r="H2063" s="4">
        <v>45330</v>
      </c>
      <c r="I2063" t="s">
        <v>6435</v>
      </c>
      <c r="K2063" t="s">
        <v>6445</v>
      </c>
      <c r="M2063" t="s">
        <v>74</v>
      </c>
    </row>
    <row r="2064" spans="2:13" x14ac:dyDescent="0.25">
      <c r="B2064" t="s">
        <v>2590</v>
      </c>
      <c r="C2064" t="s">
        <v>109</v>
      </c>
      <c r="D2064" t="s">
        <v>234</v>
      </c>
      <c r="F2064" t="s">
        <v>74</v>
      </c>
      <c r="H2064" s="4">
        <v>45239</v>
      </c>
      <c r="I2064" t="s">
        <v>6435</v>
      </c>
      <c r="K2064" t="s">
        <v>6438</v>
      </c>
      <c r="M2064" t="s">
        <v>74</v>
      </c>
    </row>
    <row r="2065" spans="2:13" x14ac:dyDescent="0.25">
      <c r="B2065" t="s">
        <v>2591</v>
      </c>
      <c r="C2065" t="s">
        <v>1475</v>
      </c>
      <c r="D2065" t="s">
        <v>256</v>
      </c>
      <c r="F2065" t="s">
        <v>73</v>
      </c>
      <c r="H2065" s="4">
        <v>45239.515243321759</v>
      </c>
      <c r="I2065" t="s">
        <v>6435</v>
      </c>
      <c r="K2065" t="s">
        <v>6438</v>
      </c>
      <c r="M2065" t="s">
        <v>73</v>
      </c>
    </row>
    <row r="2066" spans="2:13" x14ac:dyDescent="0.25">
      <c r="B2066" t="s">
        <v>2592</v>
      </c>
      <c r="C2066" t="s">
        <v>797</v>
      </c>
      <c r="D2066" t="s">
        <v>2593</v>
      </c>
      <c r="F2066" t="s">
        <v>73</v>
      </c>
      <c r="H2066" s="4">
        <v>45239.531474768519</v>
      </c>
      <c r="I2066" t="s">
        <v>6435</v>
      </c>
      <c r="K2066" t="s">
        <v>6436</v>
      </c>
      <c r="M2066" t="s">
        <v>73</v>
      </c>
    </row>
    <row r="2067" spans="2:13" x14ac:dyDescent="0.25">
      <c r="B2067" t="s">
        <v>1771</v>
      </c>
      <c r="C2067" t="s">
        <v>615</v>
      </c>
      <c r="D2067" t="s">
        <v>90</v>
      </c>
      <c r="F2067" t="s">
        <v>74</v>
      </c>
      <c r="H2067" s="4">
        <v>45103</v>
      </c>
      <c r="I2067" t="s">
        <v>6435</v>
      </c>
      <c r="K2067" t="s">
        <v>6436</v>
      </c>
      <c r="M2067" t="s">
        <v>74</v>
      </c>
    </row>
    <row r="2068" spans="2:13" x14ac:dyDescent="0.25">
      <c r="B2068" t="s">
        <v>2594</v>
      </c>
      <c r="C2068" t="s">
        <v>1274</v>
      </c>
      <c r="D2068" t="s">
        <v>1884</v>
      </c>
      <c r="F2068" t="s">
        <v>73</v>
      </c>
      <c r="H2068" s="4">
        <v>45078</v>
      </c>
      <c r="I2068" t="s">
        <v>6435</v>
      </c>
      <c r="K2068" t="s">
        <v>6436</v>
      </c>
      <c r="M2068" t="s">
        <v>73</v>
      </c>
    </row>
    <row r="2069" spans="2:13" x14ac:dyDescent="0.25">
      <c r="B2069" t="s">
        <v>2595</v>
      </c>
      <c r="C2069" t="s">
        <v>97</v>
      </c>
      <c r="D2069" t="s">
        <v>197</v>
      </c>
      <c r="F2069" t="s">
        <v>74</v>
      </c>
      <c r="H2069" s="4">
        <v>45104</v>
      </c>
      <c r="I2069" t="s">
        <v>6435</v>
      </c>
      <c r="K2069" t="s">
        <v>6437</v>
      </c>
      <c r="M2069" t="s">
        <v>74</v>
      </c>
    </row>
    <row r="2070" spans="2:13" x14ac:dyDescent="0.25">
      <c r="B2070" t="s">
        <v>2596</v>
      </c>
      <c r="C2070" t="s">
        <v>97</v>
      </c>
      <c r="D2070" t="s">
        <v>197</v>
      </c>
      <c r="F2070" t="s">
        <v>74</v>
      </c>
      <c r="H2070" s="4">
        <v>45104</v>
      </c>
      <c r="I2070" t="s">
        <v>6435</v>
      </c>
      <c r="K2070" t="s">
        <v>6437</v>
      </c>
      <c r="M2070" t="s">
        <v>74</v>
      </c>
    </row>
    <row r="2071" spans="2:13" x14ac:dyDescent="0.25">
      <c r="B2071" t="s">
        <v>2597</v>
      </c>
      <c r="C2071" t="s">
        <v>1934</v>
      </c>
      <c r="D2071" t="s">
        <v>448</v>
      </c>
      <c r="F2071" t="s">
        <v>74</v>
      </c>
      <c r="H2071" s="4">
        <v>45104</v>
      </c>
      <c r="I2071" t="s">
        <v>6435</v>
      </c>
      <c r="K2071" t="s">
        <v>6436</v>
      </c>
      <c r="M2071" t="s">
        <v>74</v>
      </c>
    </row>
    <row r="2072" spans="2:13" x14ac:dyDescent="0.25">
      <c r="B2072" t="s">
        <v>1055</v>
      </c>
      <c r="C2072" t="s">
        <v>1762</v>
      </c>
      <c r="D2072" t="s">
        <v>350</v>
      </c>
      <c r="F2072" t="s">
        <v>74</v>
      </c>
      <c r="H2072" s="4">
        <v>45105</v>
      </c>
      <c r="I2072" t="s">
        <v>6435</v>
      </c>
      <c r="K2072" t="s">
        <v>6438</v>
      </c>
      <c r="M2072" t="s">
        <v>74</v>
      </c>
    </row>
    <row r="2073" spans="2:13" x14ac:dyDescent="0.25">
      <c r="B2073" t="s">
        <v>2598</v>
      </c>
      <c r="C2073" t="s">
        <v>140</v>
      </c>
      <c r="D2073" t="s">
        <v>87</v>
      </c>
      <c r="F2073" t="s">
        <v>74</v>
      </c>
      <c r="H2073" s="4">
        <v>45448</v>
      </c>
      <c r="I2073" t="s">
        <v>6435</v>
      </c>
      <c r="K2073" t="s">
        <v>6438</v>
      </c>
      <c r="M2073" t="s">
        <v>74</v>
      </c>
    </row>
    <row r="2074" spans="2:13" x14ac:dyDescent="0.25">
      <c r="B2074" t="s">
        <v>2599</v>
      </c>
      <c r="C2074" t="s">
        <v>1532</v>
      </c>
      <c r="D2074" t="s">
        <v>2600</v>
      </c>
      <c r="F2074" t="s">
        <v>74</v>
      </c>
      <c r="H2074" s="4">
        <v>45448</v>
      </c>
      <c r="I2074" t="s">
        <v>6435</v>
      </c>
      <c r="K2074" t="s">
        <v>6438</v>
      </c>
      <c r="M2074" t="s">
        <v>74</v>
      </c>
    </row>
    <row r="2075" spans="2:13" x14ac:dyDescent="0.25">
      <c r="B2075" t="s">
        <v>2346</v>
      </c>
      <c r="C2075" t="s">
        <v>112</v>
      </c>
      <c r="D2075" t="s">
        <v>2601</v>
      </c>
      <c r="F2075" t="s">
        <v>74</v>
      </c>
      <c r="H2075" s="4">
        <v>45448</v>
      </c>
      <c r="I2075" t="s">
        <v>6435</v>
      </c>
      <c r="K2075" t="s">
        <v>6438</v>
      </c>
      <c r="M2075" t="s">
        <v>74</v>
      </c>
    </row>
    <row r="2076" spans="2:13" x14ac:dyDescent="0.25">
      <c r="B2076" t="s">
        <v>2602</v>
      </c>
      <c r="C2076" t="s">
        <v>2603</v>
      </c>
      <c r="D2076" t="s">
        <v>1677</v>
      </c>
      <c r="F2076" t="s">
        <v>73</v>
      </c>
      <c r="H2076" s="4">
        <v>45384</v>
      </c>
      <c r="I2076" t="s">
        <v>6435</v>
      </c>
      <c r="K2076" t="s">
        <v>6438</v>
      </c>
      <c r="M2076" t="s">
        <v>73</v>
      </c>
    </row>
    <row r="2077" spans="2:13" x14ac:dyDescent="0.25">
      <c r="B2077" t="s">
        <v>2604</v>
      </c>
      <c r="C2077" t="s">
        <v>163</v>
      </c>
      <c r="D2077" t="s">
        <v>608</v>
      </c>
      <c r="F2077" t="s">
        <v>74</v>
      </c>
      <c r="H2077" s="4">
        <v>45384</v>
      </c>
      <c r="I2077" t="s">
        <v>6435</v>
      </c>
      <c r="K2077" t="s">
        <v>6438</v>
      </c>
      <c r="M2077" t="s">
        <v>74</v>
      </c>
    </row>
    <row r="2078" spans="2:13" x14ac:dyDescent="0.25">
      <c r="B2078" t="s">
        <v>2605</v>
      </c>
      <c r="C2078" t="s">
        <v>2606</v>
      </c>
      <c r="D2078" t="s">
        <v>2607</v>
      </c>
      <c r="F2078" t="s">
        <v>74</v>
      </c>
      <c r="H2078" s="4">
        <v>45384</v>
      </c>
      <c r="I2078" t="s">
        <v>6435</v>
      </c>
      <c r="K2078" t="s">
        <v>6438</v>
      </c>
      <c r="M2078" t="s">
        <v>74</v>
      </c>
    </row>
    <row r="2079" spans="2:13" x14ac:dyDescent="0.25">
      <c r="B2079" t="s">
        <v>378</v>
      </c>
      <c r="C2079" t="s">
        <v>138</v>
      </c>
      <c r="D2079" t="s">
        <v>853</v>
      </c>
      <c r="F2079" t="s">
        <v>74</v>
      </c>
      <c r="H2079" s="4">
        <v>45448</v>
      </c>
      <c r="I2079" t="s">
        <v>6435</v>
      </c>
      <c r="K2079" t="s">
        <v>6438</v>
      </c>
      <c r="M2079" t="s">
        <v>74</v>
      </c>
    </row>
    <row r="2080" spans="2:13" x14ac:dyDescent="0.25">
      <c r="B2080" t="s">
        <v>2608</v>
      </c>
      <c r="C2080" t="s">
        <v>405</v>
      </c>
      <c r="D2080" t="s">
        <v>2609</v>
      </c>
      <c r="F2080" t="s">
        <v>74</v>
      </c>
      <c r="H2080" s="4">
        <v>45448</v>
      </c>
      <c r="I2080" t="s">
        <v>6435</v>
      </c>
      <c r="K2080" t="s">
        <v>6438</v>
      </c>
      <c r="M2080" t="s">
        <v>74</v>
      </c>
    </row>
    <row r="2081" spans="2:13" x14ac:dyDescent="0.25">
      <c r="B2081" t="s">
        <v>2610</v>
      </c>
      <c r="C2081" t="s">
        <v>112</v>
      </c>
      <c r="D2081" t="s">
        <v>256</v>
      </c>
      <c r="F2081" t="s">
        <v>74</v>
      </c>
      <c r="H2081" s="4">
        <v>45448</v>
      </c>
      <c r="I2081" t="s">
        <v>6435</v>
      </c>
      <c r="K2081" t="s">
        <v>6438</v>
      </c>
      <c r="M2081" t="s">
        <v>74</v>
      </c>
    </row>
    <row r="2082" spans="2:13" x14ac:dyDescent="0.25">
      <c r="B2082" t="s">
        <v>2611</v>
      </c>
      <c r="C2082" t="s">
        <v>206</v>
      </c>
      <c r="D2082" t="s">
        <v>129</v>
      </c>
      <c r="F2082" t="s">
        <v>74</v>
      </c>
      <c r="H2082" s="4">
        <v>45448</v>
      </c>
      <c r="I2082" t="s">
        <v>6435</v>
      </c>
      <c r="K2082" t="s">
        <v>6438</v>
      </c>
      <c r="M2082" t="s">
        <v>74</v>
      </c>
    </row>
    <row r="2083" spans="2:13" x14ac:dyDescent="0.25">
      <c r="B2083" t="s">
        <v>2612</v>
      </c>
      <c r="C2083" t="s">
        <v>2613</v>
      </c>
      <c r="D2083" t="s">
        <v>363</v>
      </c>
      <c r="F2083" t="s">
        <v>73</v>
      </c>
      <c r="H2083" s="4">
        <v>45449</v>
      </c>
      <c r="I2083" t="s">
        <v>6435</v>
      </c>
      <c r="K2083" t="s">
        <v>6442</v>
      </c>
      <c r="M2083" t="s">
        <v>73</v>
      </c>
    </row>
    <row r="2084" spans="2:13" x14ac:dyDescent="0.25">
      <c r="B2084" t="s">
        <v>249</v>
      </c>
      <c r="C2084" t="s">
        <v>793</v>
      </c>
      <c r="D2084" t="s">
        <v>2614</v>
      </c>
      <c r="F2084" t="s">
        <v>73</v>
      </c>
      <c r="H2084" s="4">
        <v>45449</v>
      </c>
      <c r="I2084" t="s">
        <v>6435</v>
      </c>
      <c r="K2084" t="s">
        <v>6438</v>
      </c>
      <c r="M2084" t="s">
        <v>73</v>
      </c>
    </row>
    <row r="2085" spans="2:13" x14ac:dyDescent="0.25">
      <c r="B2085" t="s">
        <v>2615</v>
      </c>
      <c r="C2085" t="s">
        <v>87</v>
      </c>
      <c r="D2085" t="s">
        <v>87</v>
      </c>
      <c r="F2085" t="s">
        <v>74</v>
      </c>
      <c r="H2085" s="4">
        <v>42102</v>
      </c>
      <c r="I2085" t="s">
        <v>6435</v>
      </c>
      <c r="K2085" t="s">
        <v>6438</v>
      </c>
      <c r="M2085" t="s">
        <v>74</v>
      </c>
    </row>
    <row r="2086" spans="2:13" x14ac:dyDescent="0.25">
      <c r="B2086" t="s">
        <v>736</v>
      </c>
      <c r="C2086" t="s">
        <v>176</v>
      </c>
      <c r="D2086" t="s">
        <v>226</v>
      </c>
      <c r="F2086" t="s">
        <v>73</v>
      </c>
      <c r="H2086" s="4">
        <v>42102</v>
      </c>
      <c r="I2086" t="s">
        <v>6435</v>
      </c>
      <c r="K2086" t="s">
        <v>6437</v>
      </c>
      <c r="M2086" t="s">
        <v>73</v>
      </c>
    </row>
    <row r="2087" spans="2:13" x14ac:dyDescent="0.25">
      <c r="B2087" t="s">
        <v>1275</v>
      </c>
      <c r="C2087" t="s">
        <v>2616</v>
      </c>
      <c r="D2087" t="s">
        <v>2277</v>
      </c>
      <c r="F2087" t="s">
        <v>73</v>
      </c>
      <c r="H2087" s="4">
        <v>42103</v>
      </c>
      <c r="I2087" t="s">
        <v>6435</v>
      </c>
      <c r="K2087" t="s">
        <v>6437</v>
      </c>
      <c r="M2087" t="s">
        <v>73</v>
      </c>
    </row>
    <row r="2088" spans="2:13" x14ac:dyDescent="0.25">
      <c r="B2088" t="s">
        <v>2110</v>
      </c>
      <c r="C2088" t="s">
        <v>456</v>
      </c>
      <c r="D2088" t="s">
        <v>570</v>
      </c>
      <c r="F2088" t="s">
        <v>74</v>
      </c>
      <c r="H2088" s="4">
        <v>42103</v>
      </c>
      <c r="I2088" t="s">
        <v>6435</v>
      </c>
      <c r="K2088" t="s">
        <v>6437</v>
      </c>
      <c r="M2088" t="s">
        <v>74</v>
      </c>
    </row>
    <row r="2089" spans="2:13" x14ac:dyDescent="0.25">
      <c r="B2089" t="s">
        <v>2617</v>
      </c>
      <c r="C2089" t="s">
        <v>229</v>
      </c>
      <c r="D2089" t="s">
        <v>264</v>
      </c>
      <c r="F2089" t="s">
        <v>73</v>
      </c>
      <c r="H2089" s="4">
        <v>45173</v>
      </c>
      <c r="I2089" t="s">
        <v>6435</v>
      </c>
      <c r="K2089" t="s">
        <v>6438</v>
      </c>
      <c r="M2089" t="s">
        <v>73</v>
      </c>
    </row>
    <row r="2090" spans="2:13" x14ac:dyDescent="0.25">
      <c r="B2090" t="s">
        <v>404</v>
      </c>
      <c r="C2090" t="s">
        <v>138</v>
      </c>
      <c r="D2090" t="s">
        <v>358</v>
      </c>
      <c r="F2090" t="s">
        <v>73</v>
      </c>
      <c r="H2090" s="4">
        <v>45173</v>
      </c>
      <c r="I2090" t="s">
        <v>6435</v>
      </c>
      <c r="K2090" t="s">
        <v>6437</v>
      </c>
      <c r="M2090" t="s">
        <v>73</v>
      </c>
    </row>
    <row r="2091" spans="2:13" x14ac:dyDescent="0.25">
      <c r="B2091" t="s">
        <v>702</v>
      </c>
      <c r="C2091" t="s">
        <v>138</v>
      </c>
      <c r="D2091" t="s">
        <v>358</v>
      </c>
      <c r="F2091" t="s">
        <v>73</v>
      </c>
      <c r="H2091" s="4">
        <v>45173</v>
      </c>
      <c r="I2091" t="s">
        <v>6435</v>
      </c>
      <c r="K2091" t="s">
        <v>6437</v>
      </c>
      <c r="M2091" t="s">
        <v>73</v>
      </c>
    </row>
    <row r="2092" spans="2:13" x14ac:dyDescent="0.25">
      <c r="B2092" t="s">
        <v>2618</v>
      </c>
      <c r="C2092" t="s">
        <v>1088</v>
      </c>
      <c r="D2092" t="s">
        <v>466</v>
      </c>
      <c r="F2092" t="s">
        <v>73</v>
      </c>
      <c r="H2092" s="4">
        <v>38184</v>
      </c>
      <c r="I2092" t="s">
        <v>6435</v>
      </c>
      <c r="K2092" t="s">
        <v>6437</v>
      </c>
      <c r="M2092" t="s">
        <v>73</v>
      </c>
    </row>
    <row r="2093" spans="2:13" x14ac:dyDescent="0.25">
      <c r="B2093" t="s">
        <v>249</v>
      </c>
      <c r="C2093" t="s">
        <v>1088</v>
      </c>
      <c r="D2093" t="s">
        <v>573</v>
      </c>
      <c r="F2093" t="s">
        <v>73</v>
      </c>
      <c r="H2093" s="4">
        <v>38667</v>
      </c>
      <c r="I2093" t="s">
        <v>6435</v>
      </c>
      <c r="K2093" t="s">
        <v>6437</v>
      </c>
      <c r="M2093" t="s">
        <v>73</v>
      </c>
    </row>
    <row r="2094" spans="2:13" x14ac:dyDescent="0.25">
      <c r="B2094" t="s">
        <v>2619</v>
      </c>
      <c r="C2094" t="s">
        <v>190</v>
      </c>
      <c r="D2094" t="s">
        <v>549</v>
      </c>
      <c r="F2094" t="s">
        <v>73</v>
      </c>
      <c r="H2094" s="4">
        <v>45331</v>
      </c>
      <c r="I2094" t="s">
        <v>6435</v>
      </c>
      <c r="K2094" t="s">
        <v>6440</v>
      </c>
      <c r="M2094" t="s">
        <v>73</v>
      </c>
    </row>
    <row r="2095" spans="2:13" x14ac:dyDescent="0.25">
      <c r="B2095" t="s">
        <v>2620</v>
      </c>
      <c r="C2095" t="s">
        <v>984</v>
      </c>
      <c r="D2095" t="s">
        <v>2621</v>
      </c>
      <c r="F2095" t="s">
        <v>74</v>
      </c>
      <c r="H2095" s="4">
        <v>45240</v>
      </c>
      <c r="I2095" t="s">
        <v>6435</v>
      </c>
      <c r="K2095" t="s">
        <v>6436</v>
      </c>
      <c r="M2095" t="s">
        <v>74</v>
      </c>
    </row>
    <row r="2096" spans="2:13" x14ac:dyDescent="0.25">
      <c r="B2096" t="s">
        <v>2622</v>
      </c>
      <c r="C2096" t="s">
        <v>1472</v>
      </c>
      <c r="D2096" t="s">
        <v>647</v>
      </c>
      <c r="F2096" t="s">
        <v>73</v>
      </c>
      <c r="H2096" s="4">
        <v>45240</v>
      </c>
      <c r="I2096" t="s">
        <v>6435</v>
      </c>
      <c r="K2096" t="s">
        <v>6438</v>
      </c>
      <c r="M2096" t="s">
        <v>73</v>
      </c>
    </row>
    <row r="2097" spans="2:13" x14ac:dyDescent="0.25">
      <c r="B2097" t="s">
        <v>2623</v>
      </c>
      <c r="C2097" t="s">
        <v>127</v>
      </c>
      <c r="D2097" t="s">
        <v>411</v>
      </c>
      <c r="F2097" t="s">
        <v>74</v>
      </c>
      <c r="H2097" s="4">
        <v>45240</v>
      </c>
      <c r="I2097" t="s">
        <v>6435</v>
      </c>
      <c r="K2097" t="s">
        <v>6438</v>
      </c>
      <c r="M2097" t="s">
        <v>74</v>
      </c>
    </row>
    <row r="2098" spans="2:13" x14ac:dyDescent="0.25">
      <c r="B2098" t="s">
        <v>2624</v>
      </c>
      <c r="C2098" t="s">
        <v>234</v>
      </c>
      <c r="D2098" t="s">
        <v>138</v>
      </c>
      <c r="F2098" t="s">
        <v>74</v>
      </c>
      <c r="H2098" s="4">
        <v>45449</v>
      </c>
      <c r="I2098" t="s">
        <v>6435</v>
      </c>
      <c r="K2098" t="s">
        <v>6436</v>
      </c>
      <c r="M2098" t="s">
        <v>74</v>
      </c>
    </row>
    <row r="2099" spans="2:13" x14ac:dyDescent="0.25">
      <c r="B2099" t="s">
        <v>521</v>
      </c>
      <c r="C2099" t="s">
        <v>826</v>
      </c>
      <c r="D2099" t="s">
        <v>1550</v>
      </c>
      <c r="F2099" t="s">
        <v>74</v>
      </c>
      <c r="H2099" s="4">
        <v>45449</v>
      </c>
      <c r="I2099" t="s">
        <v>6435</v>
      </c>
      <c r="K2099" t="s">
        <v>6442</v>
      </c>
      <c r="M2099" t="s">
        <v>74</v>
      </c>
    </row>
    <row r="2100" spans="2:13" x14ac:dyDescent="0.25">
      <c r="B2100" t="s">
        <v>2625</v>
      </c>
      <c r="C2100" t="s">
        <v>1451</v>
      </c>
      <c r="D2100" t="s">
        <v>226</v>
      </c>
      <c r="F2100" t="s">
        <v>73</v>
      </c>
      <c r="H2100" s="4">
        <v>45450.455492673609</v>
      </c>
      <c r="I2100" t="s">
        <v>6435</v>
      </c>
      <c r="K2100" t="s">
        <v>6443</v>
      </c>
      <c r="M2100" t="s">
        <v>73</v>
      </c>
    </row>
    <row r="2101" spans="2:13" x14ac:dyDescent="0.25">
      <c r="B2101" t="s">
        <v>2626</v>
      </c>
      <c r="C2101" t="s">
        <v>319</v>
      </c>
      <c r="D2101" t="s">
        <v>138</v>
      </c>
      <c r="F2101" t="s">
        <v>73</v>
      </c>
      <c r="H2101" s="4">
        <v>45384</v>
      </c>
      <c r="I2101" t="s">
        <v>6435</v>
      </c>
      <c r="K2101" t="s">
        <v>6438</v>
      </c>
      <c r="M2101" t="s">
        <v>73</v>
      </c>
    </row>
    <row r="2102" spans="2:13" x14ac:dyDescent="0.25">
      <c r="B2102" t="s">
        <v>2627</v>
      </c>
      <c r="C2102" t="s">
        <v>138</v>
      </c>
      <c r="D2102" t="s">
        <v>140</v>
      </c>
      <c r="F2102" t="s">
        <v>74</v>
      </c>
      <c r="H2102" s="4">
        <v>45384</v>
      </c>
      <c r="I2102" t="s">
        <v>6435</v>
      </c>
      <c r="K2102" t="s">
        <v>6438</v>
      </c>
      <c r="M2102" t="s">
        <v>74</v>
      </c>
    </row>
    <row r="2103" spans="2:13" x14ac:dyDescent="0.25">
      <c r="B2103" t="s">
        <v>2628</v>
      </c>
      <c r="C2103" t="s">
        <v>87</v>
      </c>
      <c r="D2103" t="s">
        <v>568</v>
      </c>
      <c r="F2103" t="s">
        <v>73</v>
      </c>
      <c r="H2103" s="4">
        <v>45384</v>
      </c>
      <c r="I2103" t="s">
        <v>6435</v>
      </c>
      <c r="K2103" t="s">
        <v>6438</v>
      </c>
      <c r="M2103" t="s">
        <v>73</v>
      </c>
    </row>
    <row r="2104" spans="2:13" x14ac:dyDescent="0.25">
      <c r="B2104" t="s">
        <v>2629</v>
      </c>
      <c r="C2104" t="s">
        <v>344</v>
      </c>
      <c r="D2104" t="s">
        <v>109</v>
      </c>
      <c r="F2104" t="s">
        <v>73</v>
      </c>
      <c r="H2104" s="4">
        <v>45384</v>
      </c>
      <c r="I2104" t="s">
        <v>6435</v>
      </c>
      <c r="K2104" t="s">
        <v>6438</v>
      </c>
      <c r="M2104" t="s">
        <v>73</v>
      </c>
    </row>
    <row r="2105" spans="2:13" x14ac:dyDescent="0.25">
      <c r="B2105" t="s">
        <v>715</v>
      </c>
      <c r="C2105" t="s">
        <v>1202</v>
      </c>
      <c r="D2105" t="s">
        <v>2630</v>
      </c>
      <c r="F2105" t="s">
        <v>74</v>
      </c>
      <c r="H2105" s="4">
        <v>42111</v>
      </c>
      <c r="I2105" t="s">
        <v>6435</v>
      </c>
      <c r="K2105" t="s">
        <v>6444</v>
      </c>
      <c r="M2105" t="s">
        <v>74</v>
      </c>
    </row>
    <row r="2106" spans="2:13" x14ac:dyDescent="0.25">
      <c r="B2106" t="s">
        <v>1917</v>
      </c>
      <c r="C2106" t="s">
        <v>2631</v>
      </c>
      <c r="D2106" t="s">
        <v>1167</v>
      </c>
      <c r="F2106" t="s">
        <v>74</v>
      </c>
      <c r="H2106" s="4">
        <v>42117</v>
      </c>
      <c r="I2106" t="s">
        <v>6435</v>
      </c>
      <c r="K2106" t="s">
        <v>6438</v>
      </c>
      <c r="M2106" t="s">
        <v>74</v>
      </c>
    </row>
    <row r="2107" spans="2:13" x14ac:dyDescent="0.25">
      <c r="B2107" t="s">
        <v>2632</v>
      </c>
      <c r="C2107" t="s">
        <v>2633</v>
      </c>
      <c r="D2107" t="s">
        <v>2009</v>
      </c>
      <c r="F2107" t="s">
        <v>74</v>
      </c>
      <c r="H2107" s="4">
        <v>42117</v>
      </c>
      <c r="I2107" t="s">
        <v>6435</v>
      </c>
      <c r="K2107" t="s">
        <v>6438</v>
      </c>
      <c r="M2107" t="s">
        <v>74</v>
      </c>
    </row>
    <row r="2108" spans="2:13" x14ac:dyDescent="0.25">
      <c r="B2108" t="s">
        <v>2634</v>
      </c>
      <c r="C2108" t="s">
        <v>2635</v>
      </c>
      <c r="D2108" t="s">
        <v>112</v>
      </c>
      <c r="F2108" t="s">
        <v>73</v>
      </c>
      <c r="H2108" s="4">
        <v>45174</v>
      </c>
      <c r="I2108" t="s">
        <v>6435</v>
      </c>
      <c r="K2108" t="s">
        <v>6438</v>
      </c>
      <c r="M2108" t="s">
        <v>73</v>
      </c>
    </row>
    <row r="2109" spans="2:13" x14ac:dyDescent="0.25">
      <c r="B2109" t="s">
        <v>2636</v>
      </c>
      <c r="C2109" t="s">
        <v>817</v>
      </c>
      <c r="D2109" t="s">
        <v>307</v>
      </c>
      <c r="F2109" t="s">
        <v>74</v>
      </c>
      <c r="H2109" s="4">
        <v>45174</v>
      </c>
      <c r="I2109" t="s">
        <v>6435</v>
      </c>
      <c r="K2109" t="s">
        <v>6438</v>
      </c>
      <c r="M2109" t="s">
        <v>74</v>
      </c>
    </row>
    <row r="2110" spans="2:13" x14ac:dyDescent="0.25">
      <c r="B2110" t="s">
        <v>2637</v>
      </c>
      <c r="C2110" t="s">
        <v>717</v>
      </c>
      <c r="D2110" t="s">
        <v>319</v>
      </c>
      <c r="F2110" t="s">
        <v>73</v>
      </c>
      <c r="H2110" s="4">
        <v>45174</v>
      </c>
      <c r="I2110" t="s">
        <v>6435</v>
      </c>
      <c r="K2110" t="s">
        <v>6438</v>
      </c>
      <c r="M2110" t="s">
        <v>73</v>
      </c>
    </row>
    <row r="2111" spans="2:13" x14ac:dyDescent="0.25">
      <c r="B2111" t="s">
        <v>2638</v>
      </c>
      <c r="C2111" t="s">
        <v>184</v>
      </c>
      <c r="D2111" t="s">
        <v>112</v>
      </c>
      <c r="F2111" t="s">
        <v>73</v>
      </c>
      <c r="H2111" s="4">
        <v>45384</v>
      </c>
      <c r="I2111" t="s">
        <v>6435</v>
      </c>
      <c r="K2111" t="s">
        <v>6438</v>
      </c>
      <c r="M2111" t="s">
        <v>73</v>
      </c>
    </row>
    <row r="2112" spans="2:13" x14ac:dyDescent="0.25">
      <c r="B2112" t="s">
        <v>1755</v>
      </c>
      <c r="C2112" t="s">
        <v>817</v>
      </c>
      <c r="D2112" t="s">
        <v>279</v>
      </c>
      <c r="F2112" t="s">
        <v>74</v>
      </c>
      <c r="H2112" s="4">
        <v>45384</v>
      </c>
      <c r="I2112" t="s">
        <v>6435</v>
      </c>
      <c r="K2112" t="s">
        <v>6438</v>
      </c>
      <c r="M2112" t="s">
        <v>74</v>
      </c>
    </row>
    <row r="2113" spans="2:13" x14ac:dyDescent="0.25">
      <c r="B2113" t="s">
        <v>2639</v>
      </c>
      <c r="C2113" t="s">
        <v>225</v>
      </c>
      <c r="D2113" t="s">
        <v>212</v>
      </c>
      <c r="F2113" t="s">
        <v>73</v>
      </c>
      <c r="H2113" s="4">
        <v>45384</v>
      </c>
      <c r="I2113" t="s">
        <v>6435</v>
      </c>
      <c r="K2113" t="s">
        <v>6441</v>
      </c>
      <c r="M2113" t="s">
        <v>73</v>
      </c>
    </row>
    <row r="2114" spans="2:13" x14ac:dyDescent="0.25">
      <c r="B2114" t="s">
        <v>2640</v>
      </c>
      <c r="C2114" t="s">
        <v>1336</v>
      </c>
      <c r="D2114" t="s">
        <v>1041</v>
      </c>
      <c r="F2114" t="s">
        <v>73</v>
      </c>
      <c r="H2114" s="4">
        <v>45453</v>
      </c>
      <c r="I2114" t="s">
        <v>6435</v>
      </c>
      <c r="K2114" t="s">
        <v>6436</v>
      </c>
      <c r="M2114" t="s">
        <v>73</v>
      </c>
    </row>
    <row r="2115" spans="2:13" x14ac:dyDescent="0.25">
      <c r="B2115" t="s">
        <v>2641</v>
      </c>
      <c r="C2115" t="s">
        <v>308</v>
      </c>
      <c r="D2115" t="s">
        <v>2024</v>
      </c>
      <c r="F2115" t="s">
        <v>73</v>
      </c>
      <c r="H2115" s="4">
        <v>45453</v>
      </c>
      <c r="I2115" t="s">
        <v>6435</v>
      </c>
      <c r="K2115" t="s">
        <v>6436</v>
      </c>
      <c r="M2115" t="s">
        <v>73</v>
      </c>
    </row>
    <row r="2116" spans="2:13" x14ac:dyDescent="0.25">
      <c r="B2116" t="s">
        <v>2642</v>
      </c>
      <c r="C2116" t="s">
        <v>2448</v>
      </c>
      <c r="D2116" t="s">
        <v>2448</v>
      </c>
      <c r="F2116" t="s">
        <v>74</v>
      </c>
      <c r="H2116" s="4">
        <v>45454.433892511574</v>
      </c>
      <c r="I2116" t="s">
        <v>6435</v>
      </c>
      <c r="K2116" t="s">
        <v>6438</v>
      </c>
      <c r="M2116" t="s">
        <v>74</v>
      </c>
    </row>
    <row r="2117" spans="2:13" x14ac:dyDescent="0.25">
      <c r="B2117" t="s">
        <v>2643</v>
      </c>
      <c r="C2117" t="s">
        <v>2644</v>
      </c>
      <c r="D2117" t="s">
        <v>1714</v>
      </c>
      <c r="F2117" t="s">
        <v>74</v>
      </c>
      <c r="H2117" s="4">
        <v>45384</v>
      </c>
      <c r="I2117" t="s">
        <v>6435</v>
      </c>
      <c r="K2117" t="s">
        <v>6438</v>
      </c>
      <c r="M2117" t="s">
        <v>74</v>
      </c>
    </row>
    <row r="2118" spans="2:13" x14ac:dyDescent="0.25">
      <c r="B2118" t="s">
        <v>1395</v>
      </c>
      <c r="C2118" t="s">
        <v>2645</v>
      </c>
      <c r="D2118" t="s">
        <v>172</v>
      </c>
      <c r="F2118" t="s">
        <v>74</v>
      </c>
      <c r="H2118" s="4">
        <v>45384</v>
      </c>
      <c r="I2118" t="s">
        <v>6435</v>
      </c>
      <c r="K2118" t="s">
        <v>6438</v>
      </c>
      <c r="M2118" t="s">
        <v>74</v>
      </c>
    </row>
    <row r="2119" spans="2:13" x14ac:dyDescent="0.25">
      <c r="B2119" t="s">
        <v>2359</v>
      </c>
      <c r="C2119" t="s">
        <v>106</v>
      </c>
      <c r="D2119" t="s">
        <v>106</v>
      </c>
      <c r="F2119" t="s">
        <v>73</v>
      </c>
      <c r="H2119" s="4">
        <v>45384</v>
      </c>
      <c r="I2119" t="s">
        <v>6435</v>
      </c>
      <c r="K2119" t="s">
        <v>6438</v>
      </c>
      <c r="M2119" t="s">
        <v>73</v>
      </c>
    </row>
    <row r="2120" spans="2:13" x14ac:dyDescent="0.25">
      <c r="B2120" t="s">
        <v>2646</v>
      </c>
      <c r="C2120" t="s">
        <v>106</v>
      </c>
      <c r="D2120" t="s">
        <v>106</v>
      </c>
      <c r="F2120" t="s">
        <v>73</v>
      </c>
      <c r="H2120" s="4">
        <v>45384</v>
      </c>
      <c r="I2120" t="s">
        <v>6435</v>
      </c>
      <c r="K2120" t="s">
        <v>6438</v>
      </c>
      <c r="M2120" t="s">
        <v>73</v>
      </c>
    </row>
    <row r="2121" spans="2:13" x14ac:dyDescent="0.25">
      <c r="B2121" t="s">
        <v>2647</v>
      </c>
      <c r="C2121" t="s">
        <v>448</v>
      </c>
      <c r="D2121" t="s">
        <v>1295</v>
      </c>
      <c r="F2121" t="s">
        <v>74</v>
      </c>
      <c r="H2121" s="4">
        <v>45240</v>
      </c>
      <c r="I2121" t="s">
        <v>6435</v>
      </c>
      <c r="K2121" t="s">
        <v>6438</v>
      </c>
      <c r="M2121" t="s">
        <v>74</v>
      </c>
    </row>
    <row r="2122" spans="2:13" x14ac:dyDescent="0.25">
      <c r="B2122" t="s">
        <v>2648</v>
      </c>
      <c r="C2122" t="s">
        <v>129</v>
      </c>
      <c r="D2122" t="s">
        <v>124</v>
      </c>
      <c r="F2122" t="s">
        <v>74</v>
      </c>
      <c r="H2122" s="4">
        <v>45240</v>
      </c>
      <c r="I2122" t="s">
        <v>6435</v>
      </c>
      <c r="K2122" t="s">
        <v>6438</v>
      </c>
      <c r="M2122" t="s">
        <v>74</v>
      </c>
    </row>
    <row r="2123" spans="2:13" x14ac:dyDescent="0.25">
      <c r="B2123" t="s">
        <v>2649</v>
      </c>
      <c r="C2123" t="s">
        <v>192</v>
      </c>
      <c r="D2123" t="s">
        <v>135</v>
      </c>
      <c r="F2123" t="s">
        <v>74</v>
      </c>
      <c r="H2123" s="4">
        <v>45210</v>
      </c>
      <c r="I2123" t="s">
        <v>6435</v>
      </c>
      <c r="K2123" t="s">
        <v>6436</v>
      </c>
      <c r="M2123" t="s">
        <v>74</v>
      </c>
    </row>
    <row r="2124" spans="2:13" x14ac:dyDescent="0.25">
      <c r="B2124" t="s">
        <v>276</v>
      </c>
      <c r="C2124" t="s">
        <v>2650</v>
      </c>
      <c r="D2124" t="s">
        <v>399</v>
      </c>
      <c r="F2124" t="s">
        <v>74</v>
      </c>
      <c r="H2124" s="4">
        <v>45454.438457256947</v>
      </c>
      <c r="I2124" t="s">
        <v>6435</v>
      </c>
      <c r="K2124" t="s">
        <v>6438</v>
      </c>
      <c r="M2124" t="s">
        <v>74</v>
      </c>
    </row>
    <row r="2125" spans="2:13" x14ac:dyDescent="0.25">
      <c r="B2125" t="s">
        <v>1142</v>
      </c>
      <c r="C2125" t="s">
        <v>518</v>
      </c>
      <c r="D2125" t="s">
        <v>129</v>
      </c>
      <c r="F2125" t="s">
        <v>73</v>
      </c>
      <c r="H2125" s="4">
        <v>45454</v>
      </c>
      <c r="I2125" t="s">
        <v>6435</v>
      </c>
      <c r="K2125" t="s">
        <v>6437</v>
      </c>
      <c r="M2125" t="s">
        <v>73</v>
      </c>
    </row>
    <row r="2126" spans="2:13" x14ac:dyDescent="0.25">
      <c r="B2126" t="s">
        <v>392</v>
      </c>
      <c r="C2126" t="s">
        <v>438</v>
      </c>
      <c r="D2126" t="s">
        <v>1131</v>
      </c>
      <c r="F2126" t="s">
        <v>73</v>
      </c>
      <c r="H2126" s="4">
        <v>45454</v>
      </c>
      <c r="I2126" t="s">
        <v>6435</v>
      </c>
      <c r="K2126" t="s">
        <v>6440</v>
      </c>
      <c r="M2126" t="s">
        <v>73</v>
      </c>
    </row>
    <row r="2127" spans="2:13" x14ac:dyDescent="0.25">
      <c r="B2127" t="s">
        <v>439</v>
      </c>
      <c r="C2127" t="s">
        <v>87</v>
      </c>
      <c r="D2127" t="s">
        <v>112</v>
      </c>
      <c r="F2127" t="s">
        <v>74</v>
      </c>
      <c r="H2127" s="4">
        <v>45454.480624421296</v>
      </c>
      <c r="I2127" t="s">
        <v>6435</v>
      </c>
      <c r="K2127" t="s">
        <v>6438</v>
      </c>
      <c r="M2127" t="s">
        <v>74</v>
      </c>
    </row>
    <row r="2128" spans="2:13" x14ac:dyDescent="0.25">
      <c r="B2128" t="s">
        <v>2651</v>
      </c>
      <c r="C2128" t="s">
        <v>201</v>
      </c>
      <c r="D2128" t="s">
        <v>570</v>
      </c>
      <c r="F2128" t="s">
        <v>74</v>
      </c>
      <c r="H2128" s="4">
        <v>45454</v>
      </c>
      <c r="I2128" t="s">
        <v>6435</v>
      </c>
      <c r="K2128" t="s">
        <v>6440</v>
      </c>
      <c r="M2128" t="s">
        <v>74</v>
      </c>
    </row>
    <row r="2129" spans="2:13" x14ac:dyDescent="0.25">
      <c r="B2129" t="s">
        <v>2652</v>
      </c>
      <c r="C2129" t="s">
        <v>326</v>
      </c>
      <c r="D2129" t="s">
        <v>2653</v>
      </c>
      <c r="F2129" t="s">
        <v>73</v>
      </c>
      <c r="H2129" s="4">
        <v>45455</v>
      </c>
      <c r="I2129" t="s">
        <v>6435</v>
      </c>
      <c r="K2129" t="s">
        <v>6442</v>
      </c>
      <c r="M2129" t="s">
        <v>73</v>
      </c>
    </row>
    <row r="2130" spans="2:13" x14ac:dyDescent="0.25">
      <c r="B2130" t="s">
        <v>2654</v>
      </c>
      <c r="C2130" t="s">
        <v>525</v>
      </c>
      <c r="D2130" t="s">
        <v>97</v>
      </c>
      <c r="F2130" t="s">
        <v>74</v>
      </c>
      <c r="H2130" s="4">
        <v>45384</v>
      </c>
      <c r="I2130" t="s">
        <v>6435</v>
      </c>
      <c r="K2130" t="s">
        <v>6437</v>
      </c>
      <c r="M2130" t="s">
        <v>74</v>
      </c>
    </row>
    <row r="2131" spans="2:13" x14ac:dyDescent="0.25">
      <c r="B2131" t="s">
        <v>2655</v>
      </c>
      <c r="C2131" t="s">
        <v>163</v>
      </c>
      <c r="D2131" t="s">
        <v>201</v>
      </c>
      <c r="F2131" t="s">
        <v>74</v>
      </c>
      <c r="H2131" s="4">
        <v>45384</v>
      </c>
      <c r="I2131" t="s">
        <v>6435</v>
      </c>
      <c r="K2131" t="s">
        <v>6438</v>
      </c>
      <c r="M2131" t="s">
        <v>74</v>
      </c>
    </row>
    <row r="2132" spans="2:13" x14ac:dyDescent="0.25">
      <c r="B2132" t="s">
        <v>2656</v>
      </c>
      <c r="C2132" t="s">
        <v>2657</v>
      </c>
      <c r="D2132" t="s">
        <v>2658</v>
      </c>
      <c r="F2132" t="s">
        <v>73</v>
      </c>
      <c r="H2132" s="4">
        <v>45385</v>
      </c>
      <c r="I2132" t="s">
        <v>6435</v>
      </c>
      <c r="K2132" t="s">
        <v>6443</v>
      </c>
      <c r="M2132" t="s">
        <v>73</v>
      </c>
    </row>
    <row r="2133" spans="2:13" x14ac:dyDescent="0.25">
      <c r="B2133" t="s">
        <v>116</v>
      </c>
      <c r="C2133" t="s">
        <v>1918</v>
      </c>
      <c r="D2133" t="s">
        <v>2659</v>
      </c>
      <c r="F2133" t="s">
        <v>74</v>
      </c>
      <c r="H2133" s="4">
        <v>36644</v>
      </c>
      <c r="I2133" t="s">
        <v>6435</v>
      </c>
      <c r="K2133" t="s">
        <v>6437</v>
      </c>
      <c r="M2133" t="s">
        <v>74</v>
      </c>
    </row>
    <row r="2134" spans="2:13" x14ac:dyDescent="0.25">
      <c r="B2134" t="s">
        <v>2660</v>
      </c>
      <c r="C2134" t="s">
        <v>2661</v>
      </c>
      <c r="D2134" t="s">
        <v>2662</v>
      </c>
      <c r="F2134" t="s">
        <v>74</v>
      </c>
      <c r="H2134" s="4">
        <v>45292</v>
      </c>
      <c r="I2134" t="s">
        <v>6435</v>
      </c>
      <c r="K2134" t="s">
        <v>6436</v>
      </c>
      <c r="M2134" t="s">
        <v>74</v>
      </c>
    </row>
    <row r="2135" spans="2:13" x14ac:dyDescent="0.25">
      <c r="B2135" t="s">
        <v>2663</v>
      </c>
      <c r="C2135" t="s">
        <v>482</v>
      </c>
      <c r="D2135" t="s">
        <v>1676</v>
      </c>
      <c r="F2135" t="s">
        <v>73</v>
      </c>
      <c r="H2135" s="4">
        <v>45336</v>
      </c>
      <c r="I2135" t="s">
        <v>6435</v>
      </c>
      <c r="K2135" t="s">
        <v>6441</v>
      </c>
      <c r="M2135" t="s">
        <v>73</v>
      </c>
    </row>
    <row r="2136" spans="2:13" x14ac:dyDescent="0.25">
      <c r="B2136" t="s">
        <v>2664</v>
      </c>
      <c r="C2136" t="s">
        <v>435</v>
      </c>
      <c r="D2136" t="s">
        <v>408</v>
      </c>
      <c r="F2136" t="s">
        <v>73</v>
      </c>
      <c r="H2136" s="4">
        <v>42117</v>
      </c>
      <c r="I2136" t="s">
        <v>6435</v>
      </c>
      <c r="K2136" t="s">
        <v>6446</v>
      </c>
      <c r="M2136" t="s">
        <v>73</v>
      </c>
    </row>
    <row r="2137" spans="2:13" x14ac:dyDescent="0.25">
      <c r="B2137" t="s">
        <v>2665</v>
      </c>
      <c r="C2137" t="s">
        <v>109</v>
      </c>
      <c r="D2137" t="s">
        <v>133</v>
      </c>
      <c r="F2137" t="s">
        <v>74</v>
      </c>
      <c r="H2137" s="4">
        <v>42117</v>
      </c>
      <c r="I2137" t="s">
        <v>6435</v>
      </c>
      <c r="K2137" t="s">
        <v>6446</v>
      </c>
      <c r="M2137" t="s">
        <v>74</v>
      </c>
    </row>
    <row r="2138" spans="2:13" x14ac:dyDescent="0.25">
      <c r="B2138" t="s">
        <v>2666</v>
      </c>
      <c r="C2138" t="s">
        <v>732</v>
      </c>
      <c r="D2138" t="s">
        <v>360</v>
      </c>
      <c r="F2138" t="s">
        <v>73</v>
      </c>
      <c r="H2138" s="4">
        <v>42118</v>
      </c>
      <c r="I2138" t="s">
        <v>6435</v>
      </c>
      <c r="K2138" t="s">
        <v>6441</v>
      </c>
      <c r="M2138" t="s">
        <v>73</v>
      </c>
    </row>
    <row r="2139" spans="2:13" x14ac:dyDescent="0.25">
      <c r="B2139" t="s">
        <v>579</v>
      </c>
      <c r="C2139" t="s">
        <v>608</v>
      </c>
      <c r="D2139" t="s">
        <v>87</v>
      </c>
      <c r="F2139" t="s">
        <v>74</v>
      </c>
      <c r="H2139" s="4">
        <v>45174</v>
      </c>
      <c r="I2139" t="s">
        <v>6435</v>
      </c>
      <c r="K2139" t="s">
        <v>6438</v>
      </c>
      <c r="M2139" t="s">
        <v>74</v>
      </c>
    </row>
    <row r="2140" spans="2:13" x14ac:dyDescent="0.25">
      <c r="B2140" t="s">
        <v>2667</v>
      </c>
      <c r="C2140" t="s">
        <v>603</v>
      </c>
      <c r="D2140" t="s">
        <v>395</v>
      </c>
      <c r="F2140" t="s">
        <v>74</v>
      </c>
      <c r="H2140" s="4">
        <v>45174</v>
      </c>
      <c r="I2140" t="s">
        <v>6435</v>
      </c>
      <c r="K2140" t="s">
        <v>6438</v>
      </c>
      <c r="M2140" t="s">
        <v>74</v>
      </c>
    </row>
    <row r="2141" spans="2:13" x14ac:dyDescent="0.25">
      <c r="B2141" t="s">
        <v>1845</v>
      </c>
      <c r="C2141" t="s">
        <v>112</v>
      </c>
      <c r="D2141" t="s">
        <v>2668</v>
      </c>
      <c r="F2141" t="s">
        <v>74</v>
      </c>
      <c r="H2141" s="4">
        <v>45174</v>
      </c>
      <c r="I2141" t="s">
        <v>6435</v>
      </c>
      <c r="K2141" t="s">
        <v>6445</v>
      </c>
      <c r="M2141" t="s">
        <v>74</v>
      </c>
    </row>
    <row r="2142" spans="2:13" x14ac:dyDescent="0.25">
      <c r="B2142" t="s">
        <v>2669</v>
      </c>
      <c r="C2142" t="s">
        <v>112</v>
      </c>
      <c r="D2142" t="s">
        <v>2668</v>
      </c>
      <c r="F2142" t="s">
        <v>74</v>
      </c>
      <c r="H2142" s="4">
        <v>45174</v>
      </c>
      <c r="I2142" t="s">
        <v>6435</v>
      </c>
      <c r="K2142" t="s">
        <v>6445</v>
      </c>
      <c r="M2142" t="s">
        <v>74</v>
      </c>
    </row>
    <row r="2143" spans="2:13" x14ac:dyDescent="0.25">
      <c r="B2143" t="s">
        <v>2670</v>
      </c>
      <c r="C2143" t="s">
        <v>124</v>
      </c>
      <c r="D2143" t="s">
        <v>905</v>
      </c>
      <c r="F2143" t="s">
        <v>73</v>
      </c>
      <c r="H2143" s="4">
        <v>45174</v>
      </c>
      <c r="I2143" t="s">
        <v>6435</v>
      </c>
      <c r="K2143" t="s">
        <v>6438</v>
      </c>
      <c r="M2143" t="s">
        <v>73</v>
      </c>
    </row>
    <row r="2144" spans="2:13" x14ac:dyDescent="0.25">
      <c r="B2144" t="s">
        <v>2671</v>
      </c>
      <c r="C2144" t="s">
        <v>2672</v>
      </c>
      <c r="D2144" t="s">
        <v>87</v>
      </c>
      <c r="F2144" t="s">
        <v>74</v>
      </c>
      <c r="H2144" s="4">
        <v>45174</v>
      </c>
      <c r="I2144" t="s">
        <v>6435</v>
      </c>
      <c r="K2144" t="s">
        <v>6438</v>
      </c>
      <c r="M2144" t="s">
        <v>74</v>
      </c>
    </row>
    <row r="2145" spans="2:13" x14ac:dyDescent="0.25">
      <c r="B2145" t="s">
        <v>2673</v>
      </c>
      <c r="C2145" t="s">
        <v>744</v>
      </c>
      <c r="D2145" t="s">
        <v>234</v>
      </c>
      <c r="F2145" t="s">
        <v>74</v>
      </c>
      <c r="H2145" s="4">
        <v>45385</v>
      </c>
      <c r="I2145" t="s">
        <v>6435</v>
      </c>
      <c r="K2145" t="s">
        <v>6438</v>
      </c>
      <c r="M2145" t="s">
        <v>74</v>
      </c>
    </row>
    <row r="2146" spans="2:13" x14ac:dyDescent="0.25">
      <c r="B2146" t="s">
        <v>2112</v>
      </c>
      <c r="C2146" t="s">
        <v>1244</v>
      </c>
      <c r="D2146" t="s">
        <v>2038</v>
      </c>
      <c r="F2146" t="s">
        <v>74</v>
      </c>
      <c r="H2146" s="4">
        <v>45385</v>
      </c>
      <c r="I2146" t="s">
        <v>6435</v>
      </c>
      <c r="K2146" t="s">
        <v>6438</v>
      </c>
      <c r="M2146" t="s">
        <v>74</v>
      </c>
    </row>
    <row r="2147" spans="2:13" x14ac:dyDescent="0.25">
      <c r="B2147" t="s">
        <v>2674</v>
      </c>
      <c r="C2147" t="s">
        <v>358</v>
      </c>
      <c r="D2147" t="s">
        <v>2675</v>
      </c>
      <c r="F2147" t="s">
        <v>74</v>
      </c>
      <c r="H2147" s="4">
        <v>45385</v>
      </c>
      <c r="I2147" t="s">
        <v>6435</v>
      </c>
      <c r="K2147" t="s">
        <v>6438</v>
      </c>
      <c r="M2147" t="s">
        <v>74</v>
      </c>
    </row>
    <row r="2148" spans="2:13" x14ac:dyDescent="0.25">
      <c r="B2148" t="s">
        <v>2676</v>
      </c>
      <c r="C2148" t="s">
        <v>97</v>
      </c>
      <c r="D2148" t="s">
        <v>2482</v>
      </c>
      <c r="F2148" t="s">
        <v>73</v>
      </c>
      <c r="H2148" s="4">
        <v>45336</v>
      </c>
      <c r="I2148" t="s">
        <v>6435</v>
      </c>
      <c r="K2148" t="s">
        <v>6445</v>
      </c>
      <c r="M2148" t="s">
        <v>73</v>
      </c>
    </row>
    <row r="2149" spans="2:13" x14ac:dyDescent="0.25">
      <c r="B2149" t="s">
        <v>2677</v>
      </c>
      <c r="C2149" t="s">
        <v>446</v>
      </c>
      <c r="D2149" t="s">
        <v>2678</v>
      </c>
      <c r="F2149" t="s">
        <v>73</v>
      </c>
      <c r="H2149" s="4">
        <v>45337</v>
      </c>
      <c r="I2149" t="s">
        <v>6435</v>
      </c>
      <c r="K2149" t="s">
        <v>6438</v>
      </c>
      <c r="M2149" t="s">
        <v>73</v>
      </c>
    </row>
    <row r="2150" spans="2:13" x14ac:dyDescent="0.25">
      <c r="B2150" t="s">
        <v>2679</v>
      </c>
      <c r="C2150" t="s">
        <v>172</v>
      </c>
      <c r="D2150" t="s">
        <v>368</v>
      </c>
      <c r="F2150" t="s">
        <v>73</v>
      </c>
      <c r="H2150" s="4">
        <v>45337</v>
      </c>
      <c r="I2150" t="s">
        <v>6435</v>
      </c>
      <c r="K2150" t="s">
        <v>6436</v>
      </c>
      <c r="M2150" t="s">
        <v>73</v>
      </c>
    </row>
    <row r="2151" spans="2:13" x14ac:dyDescent="0.25">
      <c r="B2151" t="s">
        <v>2680</v>
      </c>
      <c r="C2151" t="s">
        <v>106</v>
      </c>
      <c r="D2151" t="s">
        <v>140</v>
      </c>
      <c r="F2151" t="s">
        <v>73</v>
      </c>
      <c r="H2151" s="4">
        <v>45105</v>
      </c>
      <c r="I2151" t="s">
        <v>6435</v>
      </c>
      <c r="K2151" t="s">
        <v>6438</v>
      </c>
      <c r="M2151" t="s">
        <v>73</v>
      </c>
    </row>
    <row r="2152" spans="2:13" x14ac:dyDescent="0.25">
      <c r="B2152" t="s">
        <v>381</v>
      </c>
      <c r="C2152" t="s">
        <v>187</v>
      </c>
      <c r="D2152" t="s">
        <v>225</v>
      </c>
      <c r="F2152" t="s">
        <v>74</v>
      </c>
      <c r="H2152" s="4">
        <v>45105</v>
      </c>
      <c r="I2152" t="s">
        <v>6435</v>
      </c>
      <c r="K2152" t="s">
        <v>6441</v>
      </c>
      <c r="M2152" t="s">
        <v>74</v>
      </c>
    </row>
    <row r="2153" spans="2:13" x14ac:dyDescent="0.25">
      <c r="B2153" t="s">
        <v>2681</v>
      </c>
      <c r="C2153" t="s">
        <v>570</v>
      </c>
      <c r="D2153" t="s">
        <v>2446</v>
      </c>
      <c r="F2153" t="s">
        <v>73</v>
      </c>
      <c r="H2153" s="4">
        <v>45105</v>
      </c>
      <c r="I2153" t="s">
        <v>6435</v>
      </c>
      <c r="K2153" t="s">
        <v>6441</v>
      </c>
      <c r="M2153" t="s">
        <v>73</v>
      </c>
    </row>
    <row r="2154" spans="2:13" x14ac:dyDescent="0.25">
      <c r="B2154" t="s">
        <v>2682</v>
      </c>
      <c r="C2154" t="s">
        <v>2683</v>
      </c>
      <c r="D2154" t="s">
        <v>368</v>
      </c>
      <c r="F2154" t="s">
        <v>74</v>
      </c>
      <c r="H2154" s="4">
        <v>45385</v>
      </c>
      <c r="I2154" t="s">
        <v>6435</v>
      </c>
      <c r="K2154" t="s">
        <v>6438</v>
      </c>
      <c r="M2154" t="s">
        <v>74</v>
      </c>
    </row>
    <row r="2155" spans="2:13" x14ac:dyDescent="0.25">
      <c r="B2155" t="s">
        <v>2684</v>
      </c>
      <c r="C2155" t="s">
        <v>1616</v>
      </c>
      <c r="D2155" t="s">
        <v>87</v>
      </c>
      <c r="F2155" t="s">
        <v>73</v>
      </c>
      <c r="H2155" s="4">
        <v>45385</v>
      </c>
      <c r="I2155" t="s">
        <v>6435</v>
      </c>
      <c r="K2155" t="s">
        <v>6438</v>
      </c>
      <c r="M2155" t="s">
        <v>73</v>
      </c>
    </row>
    <row r="2156" spans="2:13" x14ac:dyDescent="0.25">
      <c r="B2156" t="s">
        <v>345</v>
      </c>
      <c r="C2156" t="s">
        <v>112</v>
      </c>
      <c r="D2156" t="s">
        <v>109</v>
      </c>
      <c r="F2156" t="s">
        <v>74</v>
      </c>
      <c r="H2156" s="4">
        <v>45385</v>
      </c>
      <c r="I2156" t="s">
        <v>6435</v>
      </c>
      <c r="K2156" t="s">
        <v>6438</v>
      </c>
      <c r="M2156" t="s">
        <v>74</v>
      </c>
    </row>
    <row r="2157" spans="2:13" x14ac:dyDescent="0.25">
      <c r="B2157" t="s">
        <v>2685</v>
      </c>
      <c r="C2157" t="s">
        <v>219</v>
      </c>
      <c r="D2157" t="s">
        <v>166</v>
      </c>
      <c r="F2157" t="s">
        <v>74</v>
      </c>
      <c r="H2157" s="4">
        <v>45455</v>
      </c>
      <c r="I2157" t="s">
        <v>6435</v>
      </c>
      <c r="K2157" t="s">
        <v>6441</v>
      </c>
      <c r="M2157" t="s">
        <v>74</v>
      </c>
    </row>
    <row r="2158" spans="2:13" x14ac:dyDescent="0.25">
      <c r="B2158" t="s">
        <v>2686</v>
      </c>
      <c r="C2158" t="s">
        <v>112</v>
      </c>
      <c r="D2158" t="s">
        <v>129</v>
      </c>
      <c r="F2158" t="s">
        <v>74</v>
      </c>
      <c r="H2158" s="4">
        <v>45455</v>
      </c>
      <c r="I2158" t="s">
        <v>6435</v>
      </c>
      <c r="K2158" t="s">
        <v>6441</v>
      </c>
      <c r="M2158" t="s">
        <v>74</v>
      </c>
    </row>
    <row r="2159" spans="2:13" x14ac:dyDescent="0.25">
      <c r="B2159" t="s">
        <v>2687</v>
      </c>
      <c r="C2159" t="s">
        <v>1733</v>
      </c>
      <c r="D2159" t="s">
        <v>219</v>
      </c>
      <c r="F2159" t="s">
        <v>73</v>
      </c>
      <c r="H2159" s="4">
        <v>45455</v>
      </c>
      <c r="I2159" t="s">
        <v>6435</v>
      </c>
      <c r="K2159" t="s">
        <v>6441</v>
      </c>
      <c r="M2159" t="s">
        <v>73</v>
      </c>
    </row>
    <row r="2160" spans="2:13" x14ac:dyDescent="0.25">
      <c r="B2160" t="s">
        <v>1867</v>
      </c>
      <c r="C2160" t="s">
        <v>2688</v>
      </c>
      <c r="D2160" t="s">
        <v>90</v>
      </c>
      <c r="F2160" t="s">
        <v>73</v>
      </c>
      <c r="H2160" s="4">
        <v>45386</v>
      </c>
      <c r="I2160" t="s">
        <v>6435</v>
      </c>
      <c r="K2160" t="s">
        <v>6445</v>
      </c>
      <c r="M2160" t="s">
        <v>73</v>
      </c>
    </row>
    <row r="2161" spans="2:13" x14ac:dyDescent="0.25">
      <c r="B2161" t="s">
        <v>2689</v>
      </c>
      <c r="C2161" t="s">
        <v>2690</v>
      </c>
      <c r="D2161" t="s">
        <v>181</v>
      </c>
      <c r="F2161" t="s">
        <v>74</v>
      </c>
      <c r="H2161" s="4">
        <v>45386</v>
      </c>
      <c r="I2161" t="s">
        <v>6435</v>
      </c>
      <c r="K2161" t="s">
        <v>6445</v>
      </c>
      <c r="M2161" t="s">
        <v>74</v>
      </c>
    </row>
    <row r="2162" spans="2:13" x14ac:dyDescent="0.25">
      <c r="B2162" t="s">
        <v>2691</v>
      </c>
      <c r="C2162" t="s">
        <v>283</v>
      </c>
      <c r="D2162" t="s">
        <v>2692</v>
      </c>
      <c r="F2162" t="s">
        <v>73</v>
      </c>
      <c r="H2162" s="4">
        <v>45386</v>
      </c>
      <c r="I2162" t="s">
        <v>6435</v>
      </c>
      <c r="K2162" t="s">
        <v>6436</v>
      </c>
      <c r="M2162" t="s">
        <v>73</v>
      </c>
    </row>
    <row r="2163" spans="2:13" x14ac:dyDescent="0.25">
      <c r="B2163" t="s">
        <v>2395</v>
      </c>
      <c r="C2163" t="s">
        <v>1024</v>
      </c>
      <c r="D2163" t="s">
        <v>112</v>
      </c>
      <c r="F2163" t="s">
        <v>73</v>
      </c>
      <c r="H2163" s="4">
        <v>45455</v>
      </c>
      <c r="I2163" t="s">
        <v>6435</v>
      </c>
      <c r="K2163" t="s">
        <v>6437</v>
      </c>
      <c r="M2163" t="s">
        <v>73</v>
      </c>
    </row>
    <row r="2164" spans="2:13" x14ac:dyDescent="0.25">
      <c r="B2164" t="s">
        <v>332</v>
      </c>
      <c r="C2164" t="s">
        <v>387</v>
      </c>
      <c r="D2164" t="s">
        <v>133</v>
      </c>
      <c r="F2164" t="s">
        <v>73</v>
      </c>
      <c r="H2164" s="4">
        <v>45455</v>
      </c>
      <c r="I2164" t="s">
        <v>6435</v>
      </c>
      <c r="K2164" t="s">
        <v>6437</v>
      </c>
      <c r="M2164" t="s">
        <v>73</v>
      </c>
    </row>
    <row r="2165" spans="2:13" x14ac:dyDescent="0.25">
      <c r="B2165" t="s">
        <v>2693</v>
      </c>
      <c r="C2165" t="s">
        <v>136</v>
      </c>
      <c r="D2165" t="s">
        <v>106</v>
      </c>
      <c r="F2165" t="s">
        <v>74</v>
      </c>
      <c r="H2165" s="4">
        <v>45456</v>
      </c>
      <c r="I2165" t="s">
        <v>6435</v>
      </c>
      <c r="K2165" t="s">
        <v>6443</v>
      </c>
      <c r="M2165" t="s">
        <v>74</v>
      </c>
    </row>
    <row r="2166" spans="2:13" x14ac:dyDescent="0.25">
      <c r="B2166" t="s">
        <v>2694</v>
      </c>
      <c r="C2166" t="s">
        <v>308</v>
      </c>
      <c r="D2166" t="s">
        <v>256</v>
      </c>
      <c r="F2166" t="s">
        <v>74</v>
      </c>
      <c r="H2166" s="4">
        <v>45386</v>
      </c>
      <c r="I2166" t="s">
        <v>6435</v>
      </c>
      <c r="K2166" t="s">
        <v>6436</v>
      </c>
      <c r="M2166" t="s">
        <v>74</v>
      </c>
    </row>
    <row r="2167" spans="2:13" x14ac:dyDescent="0.25">
      <c r="B2167" t="s">
        <v>2695</v>
      </c>
      <c r="C2167" t="s">
        <v>333</v>
      </c>
      <c r="D2167" t="s">
        <v>797</v>
      </c>
      <c r="F2167" t="s">
        <v>73</v>
      </c>
      <c r="H2167" s="4">
        <v>45386</v>
      </c>
      <c r="I2167" t="s">
        <v>6435</v>
      </c>
      <c r="K2167" t="s">
        <v>6438</v>
      </c>
      <c r="M2167" t="s">
        <v>73</v>
      </c>
    </row>
    <row r="2168" spans="2:13" x14ac:dyDescent="0.25">
      <c r="B2168" t="s">
        <v>116</v>
      </c>
      <c r="C2168" t="s">
        <v>1534</v>
      </c>
      <c r="D2168" t="s">
        <v>1535</v>
      </c>
      <c r="F2168" t="s">
        <v>74</v>
      </c>
      <c r="H2168" s="4">
        <v>45386</v>
      </c>
      <c r="I2168" t="s">
        <v>6435</v>
      </c>
      <c r="K2168" t="s">
        <v>6438</v>
      </c>
      <c r="M2168" t="s">
        <v>74</v>
      </c>
    </row>
    <row r="2169" spans="2:13" x14ac:dyDescent="0.25">
      <c r="B2169" t="s">
        <v>2696</v>
      </c>
      <c r="C2169" t="s">
        <v>97</v>
      </c>
      <c r="D2169" t="s">
        <v>112</v>
      </c>
      <c r="F2169" t="s">
        <v>73</v>
      </c>
      <c r="H2169" s="4">
        <v>45243</v>
      </c>
      <c r="I2169" t="s">
        <v>6435</v>
      </c>
      <c r="K2169" t="s">
        <v>6436</v>
      </c>
      <c r="M2169" t="s">
        <v>73</v>
      </c>
    </row>
    <row r="2170" spans="2:13" x14ac:dyDescent="0.25">
      <c r="B2170" t="s">
        <v>2697</v>
      </c>
      <c r="C2170" t="s">
        <v>2698</v>
      </c>
      <c r="D2170" t="s">
        <v>1793</v>
      </c>
      <c r="F2170" t="s">
        <v>74</v>
      </c>
      <c r="H2170" s="4">
        <v>45244</v>
      </c>
      <c r="I2170" t="s">
        <v>6435</v>
      </c>
      <c r="K2170" t="s">
        <v>6436</v>
      </c>
      <c r="M2170" t="s">
        <v>74</v>
      </c>
    </row>
    <row r="2171" spans="2:13" x14ac:dyDescent="0.25">
      <c r="B2171" t="s">
        <v>2699</v>
      </c>
      <c r="C2171" t="s">
        <v>2700</v>
      </c>
      <c r="D2171" t="s">
        <v>102</v>
      </c>
      <c r="F2171" t="s">
        <v>73</v>
      </c>
      <c r="H2171" s="4">
        <v>45244</v>
      </c>
      <c r="I2171" t="s">
        <v>6435</v>
      </c>
      <c r="K2171" t="s">
        <v>6441</v>
      </c>
      <c r="M2171" t="s">
        <v>73</v>
      </c>
    </row>
    <row r="2172" spans="2:13" x14ac:dyDescent="0.25">
      <c r="B2172" t="s">
        <v>1453</v>
      </c>
      <c r="C2172" t="s">
        <v>1779</v>
      </c>
      <c r="D2172" t="s">
        <v>1560</v>
      </c>
      <c r="F2172" t="s">
        <v>74</v>
      </c>
      <c r="H2172" s="4">
        <v>45105</v>
      </c>
      <c r="I2172" t="s">
        <v>6435</v>
      </c>
      <c r="K2172" t="s">
        <v>6441</v>
      </c>
      <c r="M2172" t="s">
        <v>74</v>
      </c>
    </row>
    <row r="2173" spans="2:13" x14ac:dyDescent="0.25">
      <c r="B2173" t="s">
        <v>2701</v>
      </c>
      <c r="C2173" t="s">
        <v>2702</v>
      </c>
      <c r="D2173" t="s">
        <v>1026</v>
      </c>
      <c r="F2173" t="s">
        <v>74</v>
      </c>
      <c r="H2173" s="4">
        <v>45105</v>
      </c>
      <c r="I2173" t="s">
        <v>6435</v>
      </c>
      <c r="K2173" t="s">
        <v>6441</v>
      </c>
      <c r="M2173" t="s">
        <v>74</v>
      </c>
    </row>
    <row r="2174" spans="2:13" x14ac:dyDescent="0.25">
      <c r="B2174" t="s">
        <v>1145</v>
      </c>
      <c r="C2174" t="s">
        <v>604</v>
      </c>
      <c r="D2174" t="s">
        <v>902</v>
      </c>
      <c r="F2174" t="s">
        <v>73</v>
      </c>
      <c r="H2174" s="4">
        <v>45107</v>
      </c>
      <c r="I2174" t="s">
        <v>6435</v>
      </c>
      <c r="K2174" t="s">
        <v>6437</v>
      </c>
      <c r="M2174" t="s">
        <v>73</v>
      </c>
    </row>
    <row r="2175" spans="2:13" x14ac:dyDescent="0.25">
      <c r="B2175" t="s">
        <v>2703</v>
      </c>
      <c r="C2175" t="s">
        <v>1872</v>
      </c>
      <c r="D2175" t="s">
        <v>138</v>
      </c>
      <c r="F2175" t="s">
        <v>73</v>
      </c>
      <c r="H2175" s="4">
        <v>45174</v>
      </c>
      <c r="I2175" t="s">
        <v>6435</v>
      </c>
      <c r="K2175" t="s">
        <v>6438</v>
      </c>
      <c r="M2175" t="s">
        <v>73</v>
      </c>
    </row>
    <row r="2176" spans="2:13" x14ac:dyDescent="0.25">
      <c r="B2176" t="s">
        <v>884</v>
      </c>
      <c r="C2176" t="s">
        <v>649</v>
      </c>
      <c r="D2176" t="s">
        <v>190</v>
      </c>
      <c r="F2176" t="s">
        <v>74</v>
      </c>
      <c r="H2176" s="4">
        <v>45174</v>
      </c>
      <c r="I2176" t="s">
        <v>6435</v>
      </c>
      <c r="K2176" t="s">
        <v>6438</v>
      </c>
      <c r="M2176" t="s">
        <v>74</v>
      </c>
    </row>
    <row r="2177" spans="2:13" x14ac:dyDescent="0.25">
      <c r="B2177" t="s">
        <v>2704</v>
      </c>
      <c r="C2177" t="s">
        <v>176</v>
      </c>
      <c r="D2177" t="s">
        <v>2705</v>
      </c>
      <c r="F2177" t="s">
        <v>74</v>
      </c>
      <c r="H2177" s="4">
        <v>45175</v>
      </c>
      <c r="I2177" t="s">
        <v>6435</v>
      </c>
      <c r="K2177" t="s">
        <v>6438</v>
      </c>
      <c r="M2177" t="s">
        <v>74</v>
      </c>
    </row>
    <row r="2178" spans="2:13" x14ac:dyDescent="0.25">
      <c r="B2178" t="s">
        <v>2706</v>
      </c>
      <c r="C2178" t="s">
        <v>2302</v>
      </c>
      <c r="D2178" t="s">
        <v>919</v>
      </c>
      <c r="F2178" t="s">
        <v>74</v>
      </c>
      <c r="H2178" s="4">
        <v>45386</v>
      </c>
      <c r="I2178" t="s">
        <v>6435</v>
      </c>
      <c r="K2178" t="s">
        <v>6438</v>
      </c>
      <c r="M2178" t="s">
        <v>74</v>
      </c>
    </row>
    <row r="2179" spans="2:13" x14ac:dyDescent="0.25">
      <c r="B2179" t="s">
        <v>2707</v>
      </c>
      <c r="C2179" t="s">
        <v>2708</v>
      </c>
      <c r="D2179" t="s">
        <v>147</v>
      </c>
      <c r="F2179" t="s">
        <v>73</v>
      </c>
      <c r="H2179" s="4">
        <v>45386</v>
      </c>
      <c r="I2179" t="s">
        <v>6435</v>
      </c>
      <c r="K2179" t="s">
        <v>6438</v>
      </c>
      <c r="M2179" t="s">
        <v>73</v>
      </c>
    </row>
    <row r="2180" spans="2:13" x14ac:dyDescent="0.25">
      <c r="B2180" t="s">
        <v>2709</v>
      </c>
      <c r="C2180" t="s">
        <v>264</v>
      </c>
      <c r="D2180" t="s">
        <v>234</v>
      </c>
      <c r="F2180" t="s">
        <v>73</v>
      </c>
      <c r="H2180" s="4">
        <v>45386</v>
      </c>
      <c r="I2180" t="s">
        <v>6435</v>
      </c>
      <c r="K2180" t="s">
        <v>6436</v>
      </c>
      <c r="M2180" t="s">
        <v>73</v>
      </c>
    </row>
    <row r="2181" spans="2:13" x14ac:dyDescent="0.25">
      <c r="B2181" t="s">
        <v>2710</v>
      </c>
      <c r="C2181" t="s">
        <v>1396</v>
      </c>
      <c r="D2181" t="s">
        <v>2448</v>
      </c>
      <c r="F2181" t="s">
        <v>74</v>
      </c>
      <c r="H2181" s="4">
        <v>45456</v>
      </c>
      <c r="I2181" t="s">
        <v>6435</v>
      </c>
      <c r="K2181" t="s">
        <v>6436</v>
      </c>
      <c r="M2181" t="s">
        <v>74</v>
      </c>
    </row>
    <row r="2182" spans="2:13" x14ac:dyDescent="0.25">
      <c r="B2182" t="s">
        <v>1042</v>
      </c>
      <c r="C2182" t="s">
        <v>138</v>
      </c>
      <c r="D2182" t="s">
        <v>112</v>
      </c>
      <c r="F2182" t="s">
        <v>73</v>
      </c>
      <c r="H2182" s="4">
        <v>45456</v>
      </c>
      <c r="I2182" t="s">
        <v>6435</v>
      </c>
      <c r="K2182" t="s">
        <v>6436</v>
      </c>
      <c r="M2182" t="s">
        <v>73</v>
      </c>
    </row>
    <row r="2183" spans="2:13" x14ac:dyDescent="0.25">
      <c r="B2183" t="s">
        <v>2711</v>
      </c>
      <c r="C2183" t="s">
        <v>1312</v>
      </c>
      <c r="D2183" t="s">
        <v>1921</v>
      </c>
      <c r="F2183" t="s">
        <v>73</v>
      </c>
      <c r="H2183" s="4">
        <v>45462</v>
      </c>
      <c r="I2183" t="s">
        <v>6435</v>
      </c>
      <c r="K2183" t="s">
        <v>6436</v>
      </c>
      <c r="M2183" t="s">
        <v>73</v>
      </c>
    </row>
    <row r="2184" spans="2:13" x14ac:dyDescent="0.25">
      <c r="B2184" t="s">
        <v>2712</v>
      </c>
      <c r="C2184" t="s">
        <v>172</v>
      </c>
      <c r="D2184" t="s">
        <v>368</v>
      </c>
      <c r="F2184" t="s">
        <v>74</v>
      </c>
      <c r="H2184" s="4">
        <v>45337</v>
      </c>
      <c r="I2184" t="s">
        <v>6435</v>
      </c>
      <c r="K2184" t="s">
        <v>6436</v>
      </c>
      <c r="M2184" t="s">
        <v>74</v>
      </c>
    </row>
    <row r="2185" spans="2:13" x14ac:dyDescent="0.25">
      <c r="B2185" t="s">
        <v>471</v>
      </c>
      <c r="C2185" t="s">
        <v>109</v>
      </c>
      <c r="D2185" t="s">
        <v>396</v>
      </c>
      <c r="F2185" t="s">
        <v>74</v>
      </c>
      <c r="H2185" s="4">
        <v>45337</v>
      </c>
      <c r="I2185" t="s">
        <v>6435</v>
      </c>
      <c r="K2185" t="s">
        <v>6437</v>
      </c>
      <c r="M2185" t="s">
        <v>74</v>
      </c>
    </row>
    <row r="2186" spans="2:13" x14ac:dyDescent="0.25">
      <c r="B2186" t="s">
        <v>2713</v>
      </c>
      <c r="C2186" t="s">
        <v>218</v>
      </c>
      <c r="D2186" t="s">
        <v>709</v>
      </c>
      <c r="F2186" t="s">
        <v>73</v>
      </c>
      <c r="H2186" s="4">
        <v>45338</v>
      </c>
      <c r="I2186" t="s">
        <v>6435</v>
      </c>
      <c r="K2186" t="s">
        <v>6438</v>
      </c>
      <c r="M2186" t="s">
        <v>73</v>
      </c>
    </row>
    <row r="2187" spans="2:13" x14ac:dyDescent="0.25">
      <c r="B2187" t="s">
        <v>999</v>
      </c>
      <c r="C2187" t="s">
        <v>190</v>
      </c>
      <c r="D2187" t="s">
        <v>2631</v>
      </c>
      <c r="F2187" t="s">
        <v>74</v>
      </c>
      <c r="H2187" s="4">
        <v>45386</v>
      </c>
      <c r="I2187" t="s">
        <v>6435</v>
      </c>
      <c r="K2187" t="s">
        <v>6438</v>
      </c>
      <c r="M2187" t="s">
        <v>74</v>
      </c>
    </row>
    <row r="2188" spans="2:13" x14ac:dyDescent="0.25">
      <c r="B2188" t="s">
        <v>2714</v>
      </c>
      <c r="C2188" t="s">
        <v>359</v>
      </c>
      <c r="D2188" t="s">
        <v>879</v>
      </c>
      <c r="F2188" t="s">
        <v>73</v>
      </c>
      <c r="H2188" s="4">
        <v>45386</v>
      </c>
      <c r="I2188" t="s">
        <v>6435</v>
      </c>
      <c r="K2188" t="s">
        <v>6436</v>
      </c>
      <c r="M2188" t="s">
        <v>73</v>
      </c>
    </row>
    <row r="2189" spans="2:13" x14ac:dyDescent="0.25">
      <c r="B2189" t="s">
        <v>2715</v>
      </c>
      <c r="C2189" t="s">
        <v>90</v>
      </c>
      <c r="D2189" t="s">
        <v>2716</v>
      </c>
      <c r="F2189" t="s">
        <v>74</v>
      </c>
      <c r="H2189" s="4">
        <v>45387</v>
      </c>
      <c r="I2189" t="s">
        <v>6435</v>
      </c>
      <c r="K2189" t="s">
        <v>6438</v>
      </c>
      <c r="M2189" t="s">
        <v>74</v>
      </c>
    </row>
    <row r="2190" spans="2:13" x14ac:dyDescent="0.25">
      <c r="B2190" t="s">
        <v>2717</v>
      </c>
      <c r="C2190" t="s">
        <v>172</v>
      </c>
      <c r="D2190" t="s">
        <v>187</v>
      </c>
      <c r="F2190" t="s">
        <v>73</v>
      </c>
      <c r="H2190" s="4">
        <v>45387</v>
      </c>
      <c r="I2190" t="s">
        <v>6435</v>
      </c>
      <c r="K2190" t="s">
        <v>6438</v>
      </c>
      <c r="M2190" t="s">
        <v>73</v>
      </c>
    </row>
    <row r="2191" spans="2:13" x14ac:dyDescent="0.25">
      <c r="B2191" t="s">
        <v>277</v>
      </c>
      <c r="C2191" t="s">
        <v>1507</v>
      </c>
      <c r="D2191" t="s">
        <v>395</v>
      </c>
      <c r="F2191" t="s">
        <v>73</v>
      </c>
      <c r="H2191" s="4">
        <v>45110</v>
      </c>
      <c r="I2191" t="s">
        <v>6435</v>
      </c>
      <c r="K2191" t="s">
        <v>6436</v>
      </c>
      <c r="M2191" t="s">
        <v>73</v>
      </c>
    </row>
    <row r="2192" spans="2:13" x14ac:dyDescent="0.25">
      <c r="B2192" t="s">
        <v>923</v>
      </c>
      <c r="C2192" t="s">
        <v>525</v>
      </c>
      <c r="D2192" t="s">
        <v>2161</v>
      </c>
      <c r="F2192" t="s">
        <v>74</v>
      </c>
      <c r="H2192" s="4">
        <v>45110</v>
      </c>
      <c r="I2192" t="s">
        <v>6435</v>
      </c>
      <c r="K2192" t="s">
        <v>6441</v>
      </c>
      <c r="M2192" t="s">
        <v>74</v>
      </c>
    </row>
    <row r="2193" spans="2:13" x14ac:dyDescent="0.25">
      <c r="B2193" t="s">
        <v>2718</v>
      </c>
      <c r="C2193" t="s">
        <v>187</v>
      </c>
      <c r="D2193" t="s">
        <v>508</v>
      </c>
      <c r="F2193" t="s">
        <v>74</v>
      </c>
      <c r="H2193" s="4">
        <v>45111</v>
      </c>
      <c r="I2193" t="s">
        <v>6435</v>
      </c>
      <c r="K2193" t="s">
        <v>6436</v>
      </c>
      <c r="M2193" t="s">
        <v>74</v>
      </c>
    </row>
    <row r="2194" spans="2:13" x14ac:dyDescent="0.25">
      <c r="B2194" t="s">
        <v>2719</v>
      </c>
      <c r="C2194" t="s">
        <v>159</v>
      </c>
      <c r="D2194" t="s">
        <v>428</v>
      </c>
      <c r="F2194" t="s">
        <v>73</v>
      </c>
      <c r="H2194" s="4">
        <v>42121</v>
      </c>
      <c r="I2194" t="s">
        <v>6435</v>
      </c>
      <c r="K2194" t="s">
        <v>6441</v>
      </c>
      <c r="M2194" t="s">
        <v>73</v>
      </c>
    </row>
    <row r="2195" spans="2:13" x14ac:dyDescent="0.25">
      <c r="B2195" t="s">
        <v>2720</v>
      </c>
      <c r="C2195" t="s">
        <v>256</v>
      </c>
      <c r="D2195" t="s">
        <v>256</v>
      </c>
      <c r="F2195" t="s">
        <v>73</v>
      </c>
      <c r="H2195" s="4">
        <v>42121</v>
      </c>
      <c r="I2195" t="s">
        <v>6435</v>
      </c>
      <c r="K2195" t="s">
        <v>6441</v>
      </c>
      <c r="M2195" t="s">
        <v>73</v>
      </c>
    </row>
    <row r="2196" spans="2:13" x14ac:dyDescent="0.25">
      <c r="B2196" t="s">
        <v>2235</v>
      </c>
      <c r="C2196" t="s">
        <v>127</v>
      </c>
      <c r="D2196" t="s">
        <v>2295</v>
      </c>
      <c r="F2196" t="s">
        <v>74</v>
      </c>
      <c r="H2196" s="4">
        <v>42121</v>
      </c>
      <c r="I2196" t="s">
        <v>6435</v>
      </c>
      <c r="K2196" t="s">
        <v>6446</v>
      </c>
      <c r="M2196" t="s">
        <v>74</v>
      </c>
    </row>
    <row r="2197" spans="2:13" x14ac:dyDescent="0.25">
      <c r="B2197" t="s">
        <v>535</v>
      </c>
      <c r="C2197" t="s">
        <v>568</v>
      </c>
      <c r="D2197" t="s">
        <v>129</v>
      </c>
      <c r="F2197" t="s">
        <v>74</v>
      </c>
      <c r="H2197" s="4">
        <v>45111</v>
      </c>
      <c r="I2197" t="s">
        <v>6435</v>
      </c>
      <c r="K2197" t="s">
        <v>6437</v>
      </c>
      <c r="M2197" t="s">
        <v>74</v>
      </c>
    </row>
    <row r="2198" spans="2:13" x14ac:dyDescent="0.25">
      <c r="B2198" t="s">
        <v>2721</v>
      </c>
      <c r="C2198" t="s">
        <v>368</v>
      </c>
      <c r="D2198" t="s">
        <v>234</v>
      </c>
      <c r="F2198" t="s">
        <v>74</v>
      </c>
      <c r="H2198" s="4">
        <v>45112</v>
      </c>
      <c r="I2198" t="s">
        <v>6435</v>
      </c>
      <c r="K2198" t="s">
        <v>6437</v>
      </c>
      <c r="M2198" t="s">
        <v>74</v>
      </c>
    </row>
    <row r="2199" spans="2:13" x14ac:dyDescent="0.25">
      <c r="B2199" t="s">
        <v>2722</v>
      </c>
      <c r="C2199" t="s">
        <v>163</v>
      </c>
      <c r="D2199" t="s">
        <v>568</v>
      </c>
      <c r="F2199" t="s">
        <v>74</v>
      </c>
      <c r="H2199" s="4">
        <v>45112</v>
      </c>
      <c r="I2199" t="s">
        <v>6435</v>
      </c>
      <c r="K2199" t="s">
        <v>6437</v>
      </c>
      <c r="M2199" t="s">
        <v>74</v>
      </c>
    </row>
    <row r="2200" spans="2:13" x14ac:dyDescent="0.25">
      <c r="B2200" t="s">
        <v>1398</v>
      </c>
      <c r="C2200" t="s">
        <v>201</v>
      </c>
      <c r="D2200" t="s">
        <v>181</v>
      </c>
      <c r="F2200" t="s">
        <v>74</v>
      </c>
      <c r="H2200" s="4">
        <v>45113</v>
      </c>
      <c r="I2200" t="s">
        <v>6435</v>
      </c>
      <c r="K2200" t="s">
        <v>6441</v>
      </c>
      <c r="M2200" t="s">
        <v>74</v>
      </c>
    </row>
    <row r="2201" spans="2:13" x14ac:dyDescent="0.25">
      <c r="B2201" t="s">
        <v>2723</v>
      </c>
      <c r="C2201" t="s">
        <v>588</v>
      </c>
      <c r="D2201" t="s">
        <v>286</v>
      </c>
      <c r="F2201" t="s">
        <v>73</v>
      </c>
      <c r="H2201" s="4">
        <v>45113</v>
      </c>
      <c r="I2201" t="s">
        <v>6435</v>
      </c>
      <c r="K2201" t="s">
        <v>6441</v>
      </c>
      <c r="M2201" t="s">
        <v>73</v>
      </c>
    </row>
    <row r="2202" spans="2:13" x14ac:dyDescent="0.25">
      <c r="B2202" t="s">
        <v>2724</v>
      </c>
      <c r="C2202" t="s">
        <v>1020</v>
      </c>
      <c r="D2202" t="s">
        <v>1021</v>
      </c>
      <c r="F2202" t="s">
        <v>73</v>
      </c>
      <c r="H2202" s="4">
        <v>45119</v>
      </c>
      <c r="I2202" t="s">
        <v>6435</v>
      </c>
      <c r="K2202" t="s">
        <v>6441</v>
      </c>
      <c r="M2202" t="s">
        <v>73</v>
      </c>
    </row>
    <row r="2203" spans="2:13" x14ac:dyDescent="0.25">
      <c r="B2203" t="s">
        <v>2725</v>
      </c>
      <c r="C2203" t="s">
        <v>730</v>
      </c>
      <c r="D2203" t="s">
        <v>308</v>
      </c>
      <c r="F2203" t="s">
        <v>73</v>
      </c>
      <c r="H2203" s="4">
        <v>45338.462071608796</v>
      </c>
      <c r="I2203" t="s">
        <v>6435</v>
      </c>
      <c r="K2203" t="s">
        <v>6436</v>
      </c>
      <c r="M2203" t="s">
        <v>73</v>
      </c>
    </row>
    <row r="2204" spans="2:13" x14ac:dyDescent="0.25">
      <c r="B2204" t="s">
        <v>2726</v>
      </c>
      <c r="C2204" t="s">
        <v>126</v>
      </c>
      <c r="D2204" t="s">
        <v>758</v>
      </c>
      <c r="F2204" t="s">
        <v>74</v>
      </c>
      <c r="H2204" s="4">
        <v>45338</v>
      </c>
      <c r="I2204" t="s">
        <v>6435</v>
      </c>
      <c r="K2204" t="s">
        <v>6436</v>
      </c>
      <c r="M2204" t="s">
        <v>74</v>
      </c>
    </row>
    <row r="2205" spans="2:13" x14ac:dyDescent="0.25">
      <c r="B2205" t="s">
        <v>2727</v>
      </c>
      <c r="C2205" t="s">
        <v>243</v>
      </c>
      <c r="D2205" t="s">
        <v>234</v>
      </c>
      <c r="F2205" t="s">
        <v>74</v>
      </c>
      <c r="H2205" s="4">
        <v>45338</v>
      </c>
      <c r="I2205" t="s">
        <v>6435</v>
      </c>
      <c r="K2205" t="s">
        <v>6436</v>
      </c>
      <c r="M2205" t="s">
        <v>74</v>
      </c>
    </row>
    <row r="2206" spans="2:13" x14ac:dyDescent="0.25">
      <c r="B2206" t="s">
        <v>2728</v>
      </c>
      <c r="C2206" t="s">
        <v>363</v>
      </c>
      <c r="D2206" t="s">
        <v>102</v>
      </c>
      <c r="F2206" t="s">
        <v>74</v>
      </c>
      <c r="H2206" s="4">
        <v>45176</v>
      </c>
      <c r="I2206" t="s">
        <v>6435</v>
      </c>
      <c r="K2206" t="s">
        <v>6439</v>
      </c>
      <c r="M2206" t="s">
        <v>74</v>
      </c>
    </row>
    <row r="2207" spans="2:13" x14ac:dyDescent="0.25">
      <c r="B2207" t="s">
        <v>1658</v>
      </c>
      <c r="C2207" t="s">
        <v>1202</v>
      </c>
      <c r="D2207" t="s">
        <v>2729</v>
      </c>
      <c r="F2207" t="s">
        <v>74</v>
      </c>
      <c r="H2207" s="4">
        <v>45176</v>
      </c>
      <c r="I2207" t="s">
        <v>6435</v>
      </c>
      <c r="K2207" t="s">
        <v>6438</v>
      </c>
      <c r="M2207" t="s">
        <v>74</v>
      </c>
    </row>
    <row r="2208" spans="2:13" x14ac:dyDescent="0.25">
      <c r="B2208" t="s">
        <v>2730</v>
      </c>
      <c r="C2208" t="s">
        <v>96</v>
      </c>
      <c r="D2208" t="s">
        <v>2068</v>
      </c>
      <c r="F2208" t="s">
        <v>73</v>
      </c>
      <c r="H2208" s="4">
        <v>45177</v>
      </c>
      <c r="I2208" t="s">
        <v>6435</v>
      </c>
      <c r="K2208" t="s">
        <v>6438</v>
      </c>
      <c r="M2208" t="s">
        <v>73</v>
      </c>
    </row>
    <row r="2209" spans="2:13" x14ac:dyDescent="0.25">
      <c r="B2209" t="s">
        <v>2731</v>
      </c>
      <c r="C2209" t="s">
        <v>97</v>
      </c>
      <c r="D2209" t="s">
        <v>256</v>
      </c>
      <c r="F2209" t="s">
        <v>73</v>
      </c>
      <c r="H2209" s="4">
        <v>45462</v>
      </c>
      <c r="I2209" t="s">
        <v>6435</v>
      </c>
      <c r="K2209" t="s">
        <v>6436</v>
      </c>
      <c r="M2209" t="s">
        <v>73</v>
      </c>
    </row>
    <row r="2210" spans="2:13" x14ac:dyDescent="0.25">
      <c r="B2210" t="s">
        <v>2732</v>
      </c>
      <c r="C2210" t="s">
        <v>2413</v>
      </c>
      <c r="D2210" t="s">
        <v>1086</v>
      </c>
      <c r="F2210" t="s">
        <v>73</v>
      </c>
      <c r="H2210" s="4">
        <v>45462</v>
      </c>
      <c r="I2210" t="s">
        <v>6435</v>
      </c>
      <c r="K2210" t="s">
        <v>6436</v>
      </c>
      <c r="M2210" t="s">
        <v>73</v>
      </c>
    </row>
    <row r="2211" spans="2:13" x14ac:dyDescent="0.25">
      <c r="B2211" t="s">
        <v>2733</v>
      </c>
      <c r="C2211" t="s">
        <v>2734</v>
      </c>
      <c r="D2211" t="s">
        <v>279</v>
      </c>
      <c r="F2211" t="s">
        <v>73</v>
      </c>
      <c r="H2211" s="4">
        <v>45463</v>
      </c>
      <c r="I2211" t="s">
        <v>6435</v>
      </c>
      <c r="K2211" t="s">
        <v>6437</v>
      </c>
      <c r="M2211" t="s">
        <v>73</v>
      </c>
    </row>
    <row r="2212" spans="2:13" x14ac:dyDescent="0.25">
      <c r="B2212" t="s">
        <v>2735</v>
      </c>
      <c r="C2212" t="s">
        <v>1775</v>
      </c>
      <c r="D2212" t="s">
        <v>793</v>
      </c>
      <c r="F2212" t="s">
        <v>73</v>
      </c>
      <c r="H2212" s="4">
        <v>45463</v>
      </c>
      <c r="I2212" t="s">
        <v>6435</v>
      </c>
      <c r="K2212" t="s">
        <v>6445</v>
      </c>
      <c r="M2212" t="s">
        <v>73</v>
      </c>
    </row>
    <row r="2213" spans="2:13" x14ac:dyDescent="0.25">
      <c r="B2213" t="s">
        <v>2736</v>
      </c>
      <c r="C2213" t="s">
        <v>313</v>
      </c>
      <c r="D2213" t="s">
        <v>604</v>
      </c>
      <c r="F2213" t="s">
        <v>73</v>
      </c>
      <c r="H2213" s="4">
        <v>45463</v>
      </c>
      <c r="I2213" t="s">
        <v>6435</v>
      </c>
      <c r="K2213" t="s">
        <v>6441</v>
      </c>
      <c r="M2213" t="s">
        <v>73</v>
      </c>
    </row>
    <row r="2214" spans="2:13" x14ac:dyDescent="0.25">
      <c r="B2214" t="s">
        <v>2737</v>
      </c>
      <c r="C2214" t="s">
        <v>919</v>
      </c>
      <c r="D2214" t="s">
        <v>2738</v>
      </c>
      <c r="F2214" t="s">
        <v>74</v>
      </c>
      <c r="H2214" s="4">
        <v>45465</v>
      </c>
      <c r="I2214" t="s">
        <v>6435</v>
      </c>
      <c r="K2214" t="s">
        <v>6445</v>
      </c>
      <c r="M2214" t="s">
        <v>74</v>
      </c>
    </row>
    <row r="2215" spans="2:13" x14ac:dyDescent="0.25">
      <c r="B2215" t="s">
        <v>2739</v>
      </c>
      <c r="C2215" t="s">
        <v>166</v>
      </c>
      <c r="D2215" t="s">
        <v>234</v>
      </c>
      <c r="F2215" t="s">
        <v>74</v>
      </c>
      <c r="H2215" s="4">
        <v>45177</v>
      </c>
      <c r="I2215" t="s">
        <v>6435</v>
      </c>
      <c r="K2215" t="s">
        <v>6438</v>
      </c>
      <c r="M2215" t="s">
        <v>74</v>
      </c>
    </row>
    <row r="2216" spans="2:13" x14ac:dyDescent="0.25">
      <c r="B2216" t="s">
        <v>2740</v>
      </c>
      <c r="C2216" t="s">
        <v>368</v>
      </c>
      <c r="D2216" t="s">
        <v>112</v>
      </c>
      <c r="F2216" t="s">
        <v>74</v>
      </c>
      <c r="H2216" s="4">
        <v>45177</v>
      </c>
      <c r="I2216" t="s">
        <v>6435</v>
      </c>
      <c r="K2216" t="s">
        <v>6438</v>
      </c>
      <c r="M2216" t="s">
        <v>74</v>
      </c>
    </row>
    <row r="2217" spans="2:13" x14ac:dyDescent="0.25">
      <c r="B2217" t="s">
        <v>2741</v>
      </c>
      <c r="C2217" t="s">
        <v>197</v>
      </c>
      <c r="D2217" t="s">
        <v>1278</v>
      </c>
      <c r="F2217" t="s">
        <v>73</v>
      </c>
      <c r="H2217" s="4">
        <v>45177</v>
      </c>
      <c r="I2217" t="s">
        <v>6435</v>
      </c>
      <c r="K2217" t="s">
        <v>6446</v>
      </c>
      <c r="M2217" t="s">
        <v>73</v>
      </c>
    </row>
    <row r="2218" spans="2:13" x14ac:dyDescent="0.25">
      <c r="B2218" t="s">
        <v>931</v>
      </c>
      <c r="C2218" t="s">
        <v>2369</v>
      </c>
      <c r="D2218" t="s">
        <v>448</v>
      </c>
      <c r="F2218" t="s">
        <v>73</v>
      </c>
      <c r="H2218" s="4">
        <v>38862</v>
      </c>
      <c r="I2218" t="s">
        <v>6435</v>
      </c>
      <c r="K2218" t="s">
        <v>6438</v>
      </c>
      <c r="M2218" t="s">
        <v>73</v>
      </c>
    </row>
    <row r="2219" spans="2:13" x14ac:dyDescent="0.25">
      <c r="B2219" t="s">
        <v>2742</v>
      </c>
      <c r="C2219" t="s">
        <v>201</v>
      </c>
      <c r="D2219" t="s">
        <v>192</v>
      </c>
      <c r="F2219" t="s">
        <v>73</v>
      </c>
      <c r="H2219" s="4">
        <v>45119</v>
      </c>
      <c r="I2219" t="s">
        <v>6435</v>
      </c>
      <c r="K2219" t="s">
        <v>6441</v>
      </c>
      <c r="M2219" t="s">
        <v>73</v>
      </c>
    </row>
    <row r="2220" spans="2:13" x14ac:dyDescent="0.25">
      <c r="B2220" t="s">
        <v>2743</v>
      </c>
      <c r="C2220" t="s">
        <v>2744</v>
      </c>
      <c r="D2220" t="s">
        <v>138</v>
      </c>
      <c r="F2220" t="s">
        <v>73</v>
      </c>
      <c r="H2220" s="4">
        <v>43867</v>
      </c>
      <c r="I2220" t="s">
        <v>6435</v>
      </c>
      <c r="K2220" t="s">
        <v>6445</v>
      </c>
      <c r="M2220" t="s">
        <v>73</v>
      </c>
    </row>
    <row r="2221" spans="2:13" x14ac:dyDescent="0.25">
      <c r="B2221" t="s">
        <v>2745</v>
      </c>
      <c r="C2221" t="s">
        <v>456</v>
      </c>
      <c r="D2221" t="s">
        <v>187</v>
      </c>
      <c r="F2221" t="s">
        <v>74</v>
      </c>
      <c r="H2221" s="4">
        <v>45387</v>
      </c>
      <c r="I2221" t="s">
        <v>6435</v>
      </c>
      <c r="K2221" t="s">
        <v>6438</v>
      </c>
      <c r="M2221" t="s">
        <v>74</v>
      </c>
    </row>
    <row r="2222" spans="2:13" x14ac:dyDescent="0.25">
      <c r="B2222" t="s">
        <v>873</v>
      </c>
      <c r="C2222" t="s">
        <v>1845</v>
      </c>
      <c r="D2222" t="s">
        <v>2746</v>
      </c>
      <c r="F2222" t="s">
        <v>74</v>
      </c>
      <c r="H2222" s="4">
        <v>45387</v>
      </c>
      <c r="I2222" t="s">
        <v>6435</v>
      </c>
      <c r="K2222" t="s">
        <v>6438</v>
      </c>
      <c r="M2222" t="s">
        <v>74</v>
      </c>
    </row>
    <row r="2223" spans="2:13" x14ac:dyDescent="0.25">
      <c r="B2223" t="s">
        <v>2747</v>
      </c>
      <c r="C2223" t="s">
        <v>315</v>
      </c>
      <c r="D2223" t="s">
        <v>264</v>
      </c>
      <c r="F2223" t="s">
        <v>74</v>
      </c>
      <c r="H2223" s="4">
        <v>45387</v>
      </c>
      <c r="I2223" t="s">
        <v>6435</v>
      </c>
      <c r="K2223" t="s">
        <v>6438</v>
      </c>
      <c r="M2223" t="s">
        <v>74</v>
      </c>
    </row>
    <row r="2224" spans="2:13" x14ac:dyDescent="0.25">
      <c r="B2224" t="s">
        <v>2748</v>
      </c>
      <c r="C2224" t="s">
        <v>2749</v>
      </c>
      <c r="D2224" t="s">
        <v>2750</v>
      </c>
      <c r="F2224" t="s">
        <v>73</v>
      </c>
      <c r="H2224" s="4">
        <v>45244.597614155093</v>
      </c>
      <c r="I2224" t="s">
        <v>6435</v>
      </c>
      <c r="K2224" t="s">
        <v>6443</v>
      </c>
      <c r="M2224" t="s">
        <v>73</v>
      </c>
    </row>
    <row r="2225" spans="2:13" x14ac:dyDescent="0.25">
      <c r="B2225" t="s">
        <v>2751</v>
      </c>
      <c r="C2225" t="s">
        <v>166</v>
      </c>
      <c r="D2225" t="s">
        <v>441</v>
      </c>
      <c r="F2225" t="s">
        <v>73</v>
      </c>
      <c r="H2225" s="4">
        <v>45245</v>
      </c>
      <c r="I2225" t="s">
        <v>6435</v>
      </c>
      <c r="K2225" t="s">
        <v>6436</v>
      </c>
      <c r="M2225" t="s">
        <v>73</v>
      </c>
    </row>
    <row r="2226" spans="2:13" x14ac:dyDescent="0.25">
      <c r="B2226" t="s">
        <v>1917</v>
      </c>
      <c r="C2226" t="s">
        <v>2752</v>
      </c>
      <c r="D2226" t="s">
        <v>87</v>
      </c>
      <c r="F2226" t="s">
        <v>74</v>
      </c>
      <c r="H2226" s="4">
        <v>45245.481704942133</v>
      </c>
      <c r="I2226" t="s">
        <v>6435</v>
      </c>
      <c r="K2226" t="s">
        <v>6436</v>
      </c>
      <c r="M2226" t="s">
        <v>74</v>
      </c>
    </row>
    <row r="2227" spans="2:13" x14ac:dyDescent="0.25">
      <c r="B2227" t="s">
        <v>258</v>
      </c>
      <c r="C2227" t="s">
        <v>395</v>
      </c>
      <c r="D2227" t="s">
        <v>166</v>
      </c>
      <c r="F2227" t="s">
        <v>74</v>
      </c>
      <c r="H2227" s="4">
        <v>45387</v>
      </c>
      <c r="I2227" t="s">
        <v>6435</v>
      </c>
      <c r="K2227" t="s">
        <v>6438</v>
      </c>
      <c r="M2227" t="s">
        <v>74</v>
      </c>
    </row>
    <row r="2228" spans="2:13" x14ac:dyDescent="0.25">
      <c r="B2228" t="s">
        <v>2753</v>
      </c>
      <c r="C2228" t="s">
        <v>955</v>
      </c>
      <c r="D2228" t="s">
        <v>594</v>
      </c>
      <c r="F2228" t="s">
        <v>74</v>
      </c>
      <c r="H2228" s="4">
        <v>45387</v>
      </c>
      <c r="I2228" t="s">
        <v>6435</v>
      </c>
      <c r="K2228" t="s">
        <v>6438</v>
      </c>
      <c r="M2228" t="s">
        <v>74</v>
      </c>
    </row>
    <row r="2229" spans="2:13" x14ac:dyDescent="0.25">
      <c r="B2229" t="s">
        <v>1231</v>
      </c>
      <c r="C2229" t="s">
        <v>112</v>
      </c>
      <c r="D2229" t="s">
        <v>138</v>
      </c>
      <c r="F2229" t="s">
        <v>74</v>
      </c>
      <c r="H2229" s="4">
        <v>45387</v>
      </c>
      <c r="I2229" t="s">
        <v>6435</v>
      </c>
      <c r="K2229" t="s">
        <v>6438</v>
      </c>
      <c r="M2229" t="s">
        <v>74</v>
      </c>
    </row>
    <row r="2230" spans="2:13" x14ac:dyDescent="0.25">
      <c r="B2230" t="s">
        <v>2754</v>
      </c>
      <c r="C2230" t="s">
        <v>508</v>
      </c>
      <c r="D2230" t="s">
        <v>446</v>
      </c>
      <c r="F2230" t="s">
        <v>73</v>
      </c>
      <c r="H2230" s="4">
        <v>42124</v>
      </c>
      <c r="I2230" t="s">
        <v>6435</v>
      </c>
      <c r="K2230" t="s">
        <v>6438</v>
      </c>
      <c r="M2230" t="s">
        <v>73</v>
      </c>
    </row>
    <row r="2231" spans="2:13" x14ac:dyDescent="0.25">
      <c r="B2231" t="s">
        <v>2755</v>
      </c>
      <c r="C2231" t="s">
        <v>482</v>
      </c>
      <c r="D2231" t="s">
        <v>1020</v>
      </c>
      <c r="F2231" t="s">
        <v>73</v>
      </c>
      <c r="H2231" s="4">
        <v>42131</v>
      </c>
      <c r="I2231" t="s">
        <v>6435</v>
      </c>
      <c r="K2231" t="s">
        <v>6441</v>
      </c>
      <c r="M2231" t="s">
        <v>73</v>
      </c>
    </row>
    <row r="2232" spans="2:13" x14ac:dyDescent="0.25">
      <c r="B2232" t="s">
        <v>2756</v>
      </c>
      <c r="C2232" t="s">
        <v>178</v>
      </c>
      <c r="D2232" t="s">
        <v>195</v>
      </c>
      <c r="F2232" t="s">
        <v>74</v>
      </c>
      <c r="H2232" s="4">
        <v>42135</v>
      </c>
      <c r="I2232" t="s">
        <v>6435</v>
      </c>
      <c r="K2232" t="s">
        <v>6446</v>
      </c>
      <c r="M2232" t="s">
        <v>74</v>
      </c>
    </row>
    <row r="2233" spans="2:13" x14ac:dyDescent="0.25">
      <c r="B2233" t="s">
        <v>2757</v>
      </c>
      <c r="C2233" t="s">
        <v>138</v>
      </c>
      <c r="D2233" t="s">
        <v>109</v>
      </c>
      <c r="F2233" t="s">
        <v>74</v>
      </c>
      <c r="H2233" s="4">
        <v>45338</v>
      </c>
      <c r="I2233" t="s">
        <v>6435</v>
      </c>
      <c r="K2233" t="s">
        <v>6440</v>
      </c>
      <c r="M2233" t="s">
        <v>74</v>
      </c>
    </row>
    <row r="2234" spans="2:13" x14ac:dyDescent="0.25">
      <c r="B2234" t="s">
        <v>2758</v>
      </c>
      <c r="C2234" t="s">
        <v>160</v>
      </c>
      <c r="D2234" t="s">
        <v>112</v>
      </c>
      <c r="F2234" t="s">
        <v>74</v>
      </c>
      <c r="H2234" s="4">
        <v>45338</v>
      </c>
      <c r="I2234" t="s">
        <v>6435</v>
      </c>
      <c r="K2234" t="s">
        <v>6436</v>
      </c>
      <c r="M2234" t="s">
        <v>74</v>
      </c>
    </row>
    <row r="2235" spans="2:13" x14ac:dyDescent="0.25">
      <c r="B2235" t="s">
        <v>2759</v>
      </c>
      <c r="C2235" t="s">
        <v>234</v>
      </c>
      <c r="D2235" t="s">
        <v>1770</v>
      </c>
      <c r="F2235" t="s">
        <v>73</v>
      </c>
      <c r="H2235" s="4">
        <v>45338</v>
      </c>
      <c r="I2235" t="s">
        <v>6435</v>
      </c>
      <c r="K2235" t="s">
        <v>6437</v>
      </c>
      <c r="M2235" t="s">
        <v>73</v>
      </c>
    </row>
    <row r="2236" spans="2:13" x14ac:dyDescent="0.25">
      <c r="B2236" t="s">
        <v>2091</v>
      </c>
      <c r="C2236" t="s">
        <v>138</v>
      </c>
      <c r="D2236" t="s">
        <v>924</v>
      </c>
      <c r="F2236" t="s">
        <v>73</v>
      </c>
      <c r="H2236" s="4">
        <v>45469</v>
      </c>
      <c r="I2236" t="s">
        <v>6435</v>
      </c>
      <c r="K2236" t="s">
        <v>6437</v>
      </c>
      <c r="M2236" t="s">
        <v>73</v>
      </c>
    </row>
    <row r="2237" spans="2:13" x14ac:dyDescent="0.25">
      <c r="B2237" t="s">
        <v>2760</v>
      </c>
      <c r="C2237" t="s">
        <v>452</v>
      </c>
      <c r="D2237" t="s">
        <v>181</v>
      </c>
      <c r="F2237" t="s">
        <v>74</v>
      </c>
      <c r="H2237" s="4">
        <v>45467</v>
      </c>
      <c r="I2237" t="s">
        <v>6435</v>
      </c>
      <c r="K2237" t="s">
        <v>6441</v>
      </c>
      <c r="M2237" t="s">
        <v>74</v>
      </c>
    </row>
    <row r="2238" spans="2:13" x14ac:dyDescent="0.25">
      <c r="B2238" t="s">
        <v>2761</v>
      </c>
      <c r="C2238" t="s">
        <v>367</v>
      </c>
      <c r="D2238" t="s">
        <v>206</v>
      </c>
      <c r="F2238" t="s">
        <v>74</v>
      </c>
      <c r="H2238" s="4">
        <v>45468</v>
      </c>
      <c r="I2238" t="s">
        <v>6435</v>
      </c>
      <c r="K2238" t="s">
        <v>6445</v>
      </c>
      <c r="M2238" t="s">
        <v>74</v>
      </c>
    </row>
    <row r="2239" spans="2:13" x14ac:dyDescent="0.25">
      <c r="B2239" t="s">
        <v>2762</v>
      </c>
      <c r="C2239" t="s">
        <v>2763</v>
      </c>
      <c r="D2239" t="s">
        <v>360</v>
      </c>
      <c r="F2239" t="s">
        <v>73</v>
      </c>
      <c r="H2239" s="4">
        <v>42139</v>
      </c>
      <c r="I2239" t="s">
        <v>6435</v>
      </c>
      <c r="K2239" t="s">
        <v>6441</v>
      </c>
      <c r="M2239" t="s">
        <v>73</v>
      </c>
    </row>
    <row r="2240" spans="2:13" x14ac:dyDescent="0.25">
      <c r="B2240" t="s">
        <v>2764</v>
      </c>
      <c r="C2240" t="s">
        <v>1000</v>
      </c>
      <c r="D2240" t="s">
        <v>219</v>
      </c>
      <c r="F2240" t="s">
        <v>74</v>
      </c>
      <c r="H2240" s="4">
        <v>42146</v>
      </c>
      <c r="I2240" t="s">
        <v>6435</v>
      </c>
      <c r="K2240" t="s">
        <v>6440</v>
      </c>
      <c r="M2240" t="s">
        <v>74</v>
      </c>
    </row>
    <row r="2241" spans="2:13" x14ac:dyDescent="0.25">
      <c r="B2241" t="s">
        <v>2765</v>
      </c>
      <c r="C2241" t="s">
        <v>1028</v>
      </c>
      <c r="D2241" t="s">
        <v>135</v>
      </c>
      <c r="F2241" t="s">
        <v>73</v>
      </c>
      <c r="H2241" s="4">
        <v>42141</v>
      </c>
      <c r="I2241" t="s">
        <v>6435</v>
      </c>
      <c r="K2241" t="s">
        <v>6436</v>
      </c>
      <c r="M2241" t="s">
        <v>73</v>
      </c>
    </row>
    <row r="2242" spans="2:13" x14ac:dyDescent="0.25">
      <c r="B2242" t="s">
        <v>2766</v>
      </c>
      <c r="C2242" t="s">
        <v>2767</v>
      </c>
      <c r="D2242" t="s">
        <v>1687</v>
      </c>
      <c r="F2242" t="s">
        <v>74</v>
      </c>
      <c r="H2242" s="4">
        <v>42151</v>
      </c>
      <c r="I2242" t="s">
        <v>6435</v>
      </c>
      <c r="K2242" t="s">
        <v>6446</v>
      </c>
      <c r="M2242" t="s">
        <v>74</v>
      </c>
    </row>
    <row r="2243" spans="2:13" x14ac:dyDescent="0.25">
      <c r="B2243" t="s">
        <v>774</v>
      </c>
      <c r="C2243" t="s">
        <v>448</v>
      </c>
      <c r="D2243" t="s">
        <v>440</v>
      </c>
      <c r="F2243" t="s">
        <v>74</v>
      </c>
      <c r="H2243" s="4">
        <v>42151</v>
      </c>
      <c r="I2243" t="s">
        <v>6435</v>
      </c>
      <c r="K2243" t="s">
        <v>6438</v>
      </c>
      <c r="M2243" t="s">
        <v>74</v>
      </c>
    </row>
    <row r="2244" spans="2:13" x14ac:dyDescent="0.25">
      <c r="B2244" t="s">
        <v>2768</v>
      </c>
      <c r="C2244" t="s">
        <v>448</v>
      </c>
      <c r="D2244" t="s">
        <v>440</v>
      </c>
      <c r="F2244" t="s">
        <v>74</v>
      </c>
      <c r="H2244" s="4">
        <v>42151</v>
      </c>
      <c r="I2244" t="s">
        <v>6435</v>
      </c>
      <c r="K2244" t="s">
        <v>6438</v>
      </c>
      <c r="M2244" t="s">
        <v>74</v>
      </c>
    </row>
    <row r="2245" spans="2:13" x14ac:dyDescent="0.25">
      <c r="B2245" t="s">
        <v>2769</v>
      </c>
      <c r="C2245" t="s">
        <v>197</v>
      </c>
      <c r="D2245" t="s">
        <v>1278</v>
      </c>
      <c r="F2245" t="s">
        <v>74</v>
      </c>
      <c r="H2245" s="4">
        <v>45177</v>
      </c>
      <c r="I2245" t="s">
        <v>6435</v>
      </c>
      <c r="K2245" t="s">
        <v>6446</v>
      </c>
      <c r="M2245" t="s">
        <v>74</v>
      </c>
    </row>
    <row r="2246" spans="2:13" x14ac:dyDescent="0.25">
      <c r="B2246" t="s">
        <v>2770</v>
      </c>
      <c r="C2246" t="s">
        <v>549</v>
      </c>
      <c r="D2246" t="s">
        <v>563</v>
      </c>
      <c r="F2246" t="s">
        <v>74</v>
      </c>
      <c r="H2246" s="4">
        <v>45177</v>
      </c>
      <c r="I2246" t="s">
        <v>6435</v>
      </c>
      <c r="K2246" t="s">
        <v>6446</v>
      </c>
      <c r="M2246" t="s">
        <v>74</v>
      </c>
    </row>
    <row r="2247" spans="2:13" x14ac:dyDescent="0.25">
      <c r="B2247" t="s">
        <v>2771</v>
      </c>
      <c r="C2247" t="s">
        <v>563</v>
      </c>
      <c r="D2247" t="s">
        <v>149</v>
      </c>
      <c r="F2247" t="s">
        <v>74</v>
      </c>
      <c r="H2247" s="4">
        <v>45177</v>
      </c>
      <c r="I2247" t="s">
        <v>6435</v>
      </c>
      <c r="K2247" t="s">
        <v>6446</v>
      </c>
      <c r="M2247" t="s">
        <v>74</v>
      </c>
    </row>
    <row r="2248" spans="2:13" x14ac:dyDescent="0.25">
      <c r="B2248" t="s">
        <v>2772</v>
      </c>
      <c r="C2248" t="s">
        <v>1024</v>
      </c>
      <c r="D2248" t="s">
        <v>112</v>
      </c>
      <c r="F2248" t="s">
        <v>74</v>
      </c>
      <c r="H2248" s="4">
        <v>42158</v>
      </c>
      <c r="I2248" t="s">
        <v>6435</v>
      </c>
      <c r="K2248" t="s">
        <v>6443</v>
      </c>
      <c r="M2248" t="s">
        <v>74</v>
      </c>
    </row>
    <row r="2249" spans="2:13" x14ac:dyDescent="0.25">
      <c r="B2249" t="s">
        <v>2773</v>
      </c>
      <c r="C2249" t="s">
        <v>197</v>
      </c>
      <c r="D2249" t="s">
        <v>482</v>
      </c>
      <c r="F2249" t="s">
        <v>74</v>
      </c>
      <c r="H2249" s="4">
        <v>42159</v>
      </c>
      <c r="I2249" t="s">
        <v>6435</v>
      </c>
      <c r="K2249" t="s">
        <v>6446</v>
      </c>
      <c r="M2249" t="s">
        <v>74</v>
      </c>
    </row>
    <row r="2250" spans="2:13" x14ac:dyDescent="0.25">
      <c r="B2250" t="s">
        <v>831</v>
      </c>
      <c r="C2250" t="s">
        <v>525</v>
      </c>
      <c r="D2250" t="s">
        <v>126</v>
      </c>
      <c r="F2250" t="s">
        <v>73</v>
      </c>
      <c r="H2250" s="4">
        <v>42172</v>
      </c>
      <c r="I2250" t="s">
        <v>6435</v>
      </c>
      <c r="K2250" t="s">
        <v>6438</v>
      </c>
      <c r="M2250" t="s">
        <v>73</v>
      </c>
    </row>
    <row r="2251" spans="2:13" x14ac:dyDescent="0.25">
      <c r="B2251" t="s">
        <v>2774</v>
      </c>
      <c r="C2251" t="s">
        <v>112</v>
      </c>
      <c r="D2251" t="s">
        <v>197</v>
      </c>
      <c r="F2251" t="s">
        <v>73</v>
      </c>
      <c r="H2251" s="4">
        <v>42173</v>
      </c>
      <c r="I2251" t="s">
        <v>6435</v>
      </c>
      <c r="K2251" t="s">
        <v>6436</v>
      </c>
      <c r="M2251" t="s">
        <v>73</v>
      </c>
    </row>
    <row r="2252" spans="2:13" x14ac:dyDescent="0.25">
      <c r="B2252" t="s">
        <v>419</v>
      </c>
      <c r="C2252" t="s">
        <v>452</v>
      </c>
      <c r="D2252" t="s">
        <v>213</v>
      </c>
      <c r="F2252" t="s">
        <v>74</v>
      </c>
      <c r="H2252" s="4">
        <v>42174</v>
      </c>
      <c r="I2252" t="s">
        <v>6435</v>
      </c>
      <c r="K2252" t="s">
        <v>6441</v>
      </c>
      <c r="M2252" t="s">
        <v>74</v>
      </c>
    </row>
    <row r="2253" spans="2:13" x14ac:dyDescent="0.25">
      <c r="B2253" t="s">
        <v>2775</v>
      </c>
      <c r="C2253" t="s">
        <v>166</v>
      </c>
      <c r="D2253" t="s">
        <v>2776</v>
      </c>
      <c r="F2253" t="s">
        <v>73</v>
      </c>
      <c r="H2253" s="4">
        <v>42184</v>
      </c>
      <c r="I2253" t="s">
        <v>6435</v>
      </c>
      <c r="K2253" t="s">
        <v>6438</v>
      </c>
      <c r="M2253" t="s">
        <v>73</v>
      </c>
    </row>
    <row r="2254" spans="2:13" x14ac:dyDescent="0.25">
      <c r="B2254" t="s">
        <v>209</v>
      </c>
      <c r="C2254" t="s">
        <v>1289</v>
      </c>
      <c r="D2254" t="s">
        <v>2777</v>
      </c>
      <c r="F2254" t="s">
        <v>74</v>
      </c>
      <c r="H2254" s="4">
        <v>42185</v>
      </c>
      <c r="I2254" t="s">
        <v>6435</v>
      </c>
      <c r="K2254" t="s">
        <v>6443</v>
      </c>
      <c r="M2254" t="s">
        <v>74</v>
      </c>
    </row>
    <row r="2255" spans="2:13" x14ac:dyDescent="0.25">
      <c r="B2255" t="s">
        <v>2778</v>
      </c>
      <c r="C2255" t="s">
        <v>176</v>
      </c>
      <c r="D2255" t="s">
        <v>1908</v>
      </c>
      <c r="F2255" t="s">
        <v>74</v>
      </c>
      <c r="H2255" s="4">
        <v>45387</v>
      </c>
      <c r="I2255" t="s">
        <v>6435</v>
      </c>
      <c r="K2255" t="s">
        <v>6438</v>
      </c>
      <c r="M2255" t="s">
        <v>74</v>
      </c>
    </row>
    <row r="2256" spans="2:13" x14ac:dyDescent="0.25">
      <c r="B2256" t="s">
        <v>2779</v>
      </c>
      <c r="C2256" t="s">
        <v>748</v>
      </c>
      <c r="D2256" t="s">
        <v>333</v>
      </c>
      <c r="F2256" t="s">
        <v>73</v>
      </c>
      <c r="H2256" s="4">
        <v>45387</v>
      </c>
      <c r="I2256" t="s">
        <v>6435</v>
      </c>
      <c r="K2256" t="s">
        <v>6438</v>
      </c>
      <c r="M2256" t="s">
        <v>73</v>
      </c>
    </row>
    <row r="2257" spans="2:13" x14ac:dyDescent="0.25">
      <c r="B2257" t="s">
        <v>2780</v>
      </c>
      <c r="C2257" t="s">
        <v>129</v>
      </c>
      <c r="D2257" t="s">
        <v>230</v>
      </c>
      <c r="F2257" t="s">
        <v>74</v>
      </c>
      <c r="H2257" s="4">
        <v>45387</v>
      </c>
      <c r="I2257" t="s">
        <v>6435</v>
      </c>
      <c r="K2257" t="s">
        <v>6437</v>
      </c>
      <c r="M2257" t="s">
        <v>74</v>
      </c>
    </row>
    <row r="2258" spans="2:13" x14ac:dyDescent="0.25">
      <c r="B2258" t="s">
        <v>2781</v>
      </c>
      <c r="C2258" t="s">
        <v>87</v>
      </c>
      <c r="D2258" t="s">
        <v>2782</v>
      </c>
      <c r="F2258" t="s">
        <v>73</v>
      </c>
      <c r="H2258" s="4">
        <v>45469</v>
      </c>
      <c r="I2258" t="s">
        <v>6435</v>
      </c>
      <c r="K2258" t="s">
        <v>6437</v>
      </c>
      <c r="M2258" t="s">
        <v>73</v>
      </c>
    </row>
    <row r="2259" spans="2:13" x14ac:dyDescent="0.25">
      <c r="B2259" t="s">
        <v>2783</v>
      </c>
      <c r="C2259" t="s">
        <v>1312</v>
      </c>
      <c r="D2259" t="s">
        <v>2784</v>
      </c>
      <c r="F2259" t="s">
        <v>74</v>
      </c>
      <c r="H2259" s="4">
        <v>45469</v>
      </c>
      <c r="I2259" t="s">
        <v>6435</v>
      </c>
      <c r="K2259" t="s">
        <v>6436</v>
      </c>
      <c r="M2259" t="s">
        <v>74</v>
      </c>
    </row>
    <row r="2260" spans="2:13" x14ac:dyDescent="0.25">
      <c r="B2260" t="s">
        <v>2785</v>
      </c>
      <c r="C2260" t="s">
        <v>570</v>
      </c>
      <c r="D2260" t="s">
        <v>1932</v>
      </c>
      <c r="F2260" t="s">
        <v>74</v>
      </c>
      <c r="H2260" s="4">
        <v>45427</v>
      </c>
      <c r="I2260" t="s">
        <v>6435</v>
      </c>
      <c r="K2260" t="s">
        <v>6436</v>
      </c>
      <c r="M2260" t="s">
        <v>74</v>
      </c>
    </row>
    <row r="2261" spans="2:13" x14ac:dyDescent="0.25">
      <c r="B2261" t="s">
        <v>2786</v>
      </c>
      <c r="C2261" t="s">
        <v>256</v>
      </c>
      <c r="D2261" t="s">
        <v>1020</v>
      </c>
      <c r="F2261" t="s">
        <v>73</v>
      </c>
      <c r="H2261" s="4">
        <v>45119</v>
      </c>
      <c r="I2261" t="s">
        <v>6435</v>
      </c>
      <c r="K2261" t="s">
        <v>6441</v>
      </c>
      <c r="M2261" t="s">
        <v>73</v>
      </c>
    </row>
    <row r="2262" spans="2:13" x14ac:dyDescent="0.25">
      <c r="B2262" t="s">
        <v>2787</v>
      </c>
      <c r="C2262" t="s">
        <v>269</v>
      </c>
      <c r="D2262" t="s">
        <v>269</v>
      </c>
      <c r="F2262" t="s">
        <v>73</v>
      </c>
      <c r="H2262" s="4">
        <v>45119</v>
      </c>
      <c r="I2262" t="s">
        <v>6435</v>
      </c>
      <c r="K2262" t="s">
        <v>6441</v>
      </c>
      <c r="M2262" t="s">
        <v>73</v>
      </c>
    </row>
    <row r="2263" spans="2:13" x14ac:dyDescent="0.25">
      <c r="B2263" t="s">
        <v>2788</v>
      </c>
      <c r="C2263" t="s">
        <v>256</v>
      </c>
      <c r="D2263" t="s">
        <v>219</v>
      </c>
      <c r="F2263" t="s">
        <v>74</v>
      </c>
      <c r="H2263" s="4">
        <v>45119</v>
      </c>
      <c r="I2263" t="s">
        <v>6435</v>
      </c>
      <c r="K2263" t="s">
        <v>6441</v>
      </c>
      <c r="M2263" t="s">
        <v>74</v>
      </c>
    </row>
    <row r="2264" spans="2:13" x14ac:dyDescent="0.25">
      <c r="B2264" t="s">
        <v>2425</v>
      </c>
      <c r="C2264" t="s">
        <v>106</v>
      </c>
      <c r="D2264" t="s">
        <v>2789</v>
      </c>
      <c r="F2264" t="s">
        <v>74</v>
      </c>
      <c r="H2264" s="4">
        <v>45119</v>
      </c>
      <c r="I2264" t="s">
        <v>6435</v>
      </c>
      <c r="K2264" t="s">
        <v>6436</v>
      </c>
      <c r="M2264" t="s">
        <v>74</v>
      </c>
    </row>
    <row r="2265" spans="2:13" x14ac:dyDescent="0.25">
      <c r="B2265" t="s">
        <v>2790</v>
      </c>
      <c r="C2265" t="s">
        <v>112</v>
      </c>
      <c r="D2265" t="s">
        <v>109</v>
      </c>
      <c r="F2265" t="s">
        <v>74</v>
      </c>
      <c r="H2265" s="4">
        <v>45119</v>
      </c>
      <c r="I2265" t="s">
        <v>6435</v>
      </c>
      <c r="K2265" t="s">
        <v>6441</v>
      </c>
      <c r="M2265" t="s">
        <v>74</v>
      </c>
    </row>
    <row r="2266" spans="2:13" x14ac:dyDescent="0.25">
      <c r="B2266" t="s">
        <v>2569</v>
      </c>
      <c r="C2266" t="s">
        <v>902</v>
      </c>
      <c r="D2266" t="s">
        <v>2791</v>
      </c>
      <c r="F2266" t="s">
        <v>73</v>
      </c>
      <c r="H2266" s="4">
        <v>45120</v>
      </c>
      <c r="I2266" t="s">
        <v>6435</v>
      </c>
      <c r="K2266" t="s">
        <v>6436</v>
      </c>
      <c r="M2266" t="s">
        <v>73</v>
      </c>
    </row>
    <row r="2267" spans="2:13" x14ac:dyDescent="0.25">
      <c r="B2267" t="s">
        <v>2792</v>
      </c>
      <c r="C2267" t="s">
        <v>974</v>
      </c>
      <c r="D2267" t="s">
        <v>87</v>
      </c>
      <c r="F2267" t="s">
        <v>74</v>
      </c>
      <c r="H2267" s="4">
        <v>45177</v>
      </c>
      <c r="I2267" t="s">
        <v>6435</v>
      </c>
      <c r="K2267" t="s">
        <v>6443</v>
      </c>
      <c r="M2267" t="s">
        <v>74</v>
      </c>
    </row>
    <row r="2268" spans="2:13" x14ac:dyDescent="0.25">
      <c r="B2268" t="s">
        <v>2793</v>
      </c>
      <c r="C2268" t="s">
        <v>1775</v>
      </c>
      <c r="D2268" t="s">
        <v>793</v>
      </c>
      <c r="F2268" t="s">
        <v>74</v>
      </c>
      <c r="H2268" s="4">
        <v>45177</v>
      </c>
      <c r="I2268" t="s">
        <v>6435</v>
      </c>
      <c r="K2268" t="s">
        <v>6445</v>
      </c>
      <c r="M2268" t="s">
        <v>74</v>
      </c>
    </row>
    <row r="2269" spans="2:13" x14ac:dyDescent="0.25">
      <c r="B2269" t="s">
        <v>1240</v>
      </c>
      <c r="C2269" t="s">
        <v>604</v>
      </c>
      <c r="D2269" t="s">
        <v>236</v>
      </c>
      <c r="F2269" t="s">
        <v>73</v>
      </c>
      <c r="H2269" s="4">
        <v>45180</v>
      </c>
      <c r="I2269" t="s">
        <v>6435</v>
      </c>
      <c r="K2269" t="s">
        <v>6441</v>
      </c>
      <c r="M2269" t="s">
        <v>73</v>
      </c>
    </row>
    <row r="2270" spans="2:13" x14ac:dyDescent="0.25">
      <c r="B2270" t="s">
        <v>2794</v>
      </c>
      <c r="C2270" t="s">
        <v>169</v>
      </c>
      <c r="D2270" t="s">
        <v>106</v>
      </c>
      <c r="F2270" t="s">
        <v>74</v>
      </c>
      <c r="H2270" s="4">
        <v>45000</v>
      </c>
      <c r="I2270" t="s">
        <v>6435</v>
      </c>
      <c r="K2270" t="s">
        <v>6436</v>
      </c>
      <c r="M2270" t="s">
        <v>74</v>
      </c>
    </row>
    <row r="2271" spans="2:13" x14ac:dyDescent="0.25">
      <c r="B2271" t="s">
        <v>2795</v>
      </c>
      <c r="C2271" t="s">
        <v>138</v>
      </c>
      <c r="D2271" t="s">
        <v>240</v>
      </c>
      <c r="F2271" t="s">
        <v>73</v>
      </c>
      <c r="H2271" s="4">
        <v>45016</v>
      </c>
      <c r="I2271" t="s">
        <v>6435</v>
      </c>
      <c r="K2271" t="s">
        <v>6441</v>
      </c>
      <c r="M2271" t="s">
        <v>73</v>
      </c>
    </row>
    <row r="2272" spans="2:13" x14ac:dyDescent="0.25">
      <c r="B2272" t="s">
        <v>2796</v>
      </c>
      <c r="C2272" t="s">
        <v>2797</v>
      </c>
      <c r="D2272" t="s">
        <v>667</v>
      </c>
      <c r="F2272" t="s">
        <v>74</v>
      </c>
      <c r="H2272" s="4">
        <v>45016</v>
      </c>
      <c r="I2272" t="s">
        <v>6435</v>
      </c>
      <c r="K2272" t="s">
        <v>6443</v>
      </c>
      <c r="M2272" t="s">
        <v>74</v>
      </c>
    </row>
    <row r="2273" spans="2:13" x14ac:dyDescent="0.25">
      <c r="B2273" t="s">
        <v>2798</v>
      </c>
      <c r="C2273" t="s">
        <v>221</v>
      </c>
      <c r="D2273" t="s">
        <v>2799</v>
      </c>
      <c r="F2273" t="s">
        <v>74</v>
      </c>
      <c r="H2273" s="4">
        <v>45017</v>
      </c>
      <c r="I2273" t="s">
        <v>6435</v>
      </c>
      <c r="K2273" t="s">
        <v>6442</v>
      </c>
      <c r="M2273" t="s">
        <v>74</v>
      </c>
    </row>
    <row r="2274" spans="2:13" x14ac:dyDescent="0.25">
      <c r="B2274" t="s">
        <v>2800</v>
      </c>
      <c r="C2274" t="s">
        <v>256</v>
      </c>
      <c r="D2274" t="s">
        <v>240</v>
      </c>
      <c r="F2274" t="s">
        <v>73</v>
      </c>
      <c r="H2274" s="4">
        <v>45019</v>
      </c>
      <c r="I2274" t="s">
        <v>6435</v>
      </c>
      <c r="K2274" t="s">
        <v>6438</v>
      </c>
      <c r="M2274" t="s">
        <v>73</v>
      </c>
    </row>
    <row r="2275" spans="2:13" x14ac:dyDescent="0.25">
      <c r="B2275" t="s">
        <v>1303</v>
      </c>
      <c r="C2275" t="s">
        <v>1088</v>
      </c>
      <c r="D2275" t="s">
        <v>2801</v>
      </c>
      <c r="F2275" t="s">
        <v>74</v>
      </c>
      <c r="H2275" s="4">
        <v>45020</v>
      </c>
      <c r="I2275" t="s">
        <v>6435</v>
      </c>
      <c r="K2275" t="s">
        <v>6443</v>
      </c>
      <c r="M2275" t="s">
        <v>74</v>
      </c>
    </row>
    <row r="2276" spans="2:13" x14ac:dyDescent="0.25">
      <c r="B2276" t="s">
        <v>2802</v>
      </c>
      <c r="C2276" t="s">
        <v>209</v>
      </c>
      <c r="D2276" t="s">
        <v>308</v>
      </c>
      <c r="F2276" t="s">
        <v>73</v>
      </c>
      <c r="H2276" s="4">
        <v>45020</v>
      </c>
      <c r="I2276" t="s">
        <v>6435</v>
      </c>
      <c r="K2276" t="s">
        <v>6438</v>
      </c>
      <c r="M2276" t="s">
        <v>73</v>
      </c>
    </row>
    <row r="2277" spans="2:13" x14ac:dyDescent="0.25">
      <c r="B2277" t="s">
        <v>1022</v>
      </c>
      <c r="C2277" t="s">
        <v>124</v>
      </c>
      <c r="D2277" t="s">
        <v>402</v>
      </c>
      <c r="F2277" t="s">
        <v>74</v>
      </c>
      <c r="H2277" s="4">
        <v>45020</v>
      </c>
      <c r="I2277" t="s">
        <v>6435</v>
      </c>
      <c r="K2277" t="s">
        <v>6438</v>
      </c>
      <c r="M2277" t="s">
        <v>74</v>
      </c>
    </row>
    <row r="2278" spans="2:13" x14ac:dyDescent="0.25">
      <c r="B2278" t="s">
        <v>2803</v>
      </c>
      <c r="C2278" t="s">
        <v>212</v>
      </c>
      <c r="D2278" t="s">
        <v>102</v>
      </c>
      <c r="F2278" t="s">
        <v>73</v>
      </c>
      <c r="H2278" s="4">
        <v>45020</v>
      </c>
      <c r="I2278" t="s">
        <v>6435</v>
      </c>
      <c r="K2278" t="s">
        <v>6441</v>
      </c>
      <c r="M2278" t="s">
        <v>73</v>
      </c>
    </row>
    <row r="2279" spans="2:13" x14ac:dyDescent="0.25">
      <c r="B2279" t="s">
        <v>595</v>
      </c>
      <c r="C2279" t="s">
        <v>97</v>
      </c>
      <c r="D2279" t="s">
        <v>1305</v>
      </c>
      <c r="F2279" t="s">
        <v>74</v>
      </c>
      <c r="H2279" s="4">
        <v>45020</v>
      </c>
      <c r="I2279" t="s">
        <v>6435</v>
      </c>
      <c r="K2279" t="s">
        <v>6441</v>
      </c>
      <c r="M2279" t="s">
        <v>74</v>
      </c>
    </row>
    <row r="2280" spans="2:13" x14ac:dyDescent="0.25">
      <c r="B2280" t="s">
        <v>2804</v>
      </c>
      <c r="C2280" t="s">
        <v>138</v>
      </c>
      <c r="D2280" t="s">
        <v>2805</v>
      </c>
      <c r="F2280" t="s">
        <v>73</v>
      </c>
      <c r="H2280" s="4">
        <v>45021</v>
      </c>
      <c r="I2280" t="s">
        <v>6435</v>
      </c>
      <c r="K2280" t="s">
        <v>6436</v>
      </c>
      <c r="M2280" t="s">
        <v>73</v>
      </c>
    </row>
    <row r="2281" spans="2:13" x14ac:dyDescent="0.25">
      <c r="B2281" t="s">
        <v>2806</v>
      </c>
      <c r="C2281" t="s">
        <v>2807</v>
      </c>
      <c r="D2281" t="s">
        <v>428</v>
      </c>
      <c r="F2281" t="s">
        <v>73</v>
      </c>
      <c r="H2281" s="4">
        <v>45021</v>
      </c>
      <c r="I2281" t="s">
        <v>6435</v>
      </c>
      <c r="K2281" t="s">
        <v>6441</v>
      </c>
      <c r="M2281" t="s">
        <v>73</v>
      </c>
    </row>
    <row r="2282" spans="2:13" x14ac:dyDescent="0.25">
      <c r="B2282" t="s">
        <v>2808</v>
      </c>
      <c r="C2282" t="s">
        <v>274</v>
      </c>
      <c r="D2282" t="s">
        <v>296</v>
      </c>
      <c r="F2282" t="s">
        <v>74</v>
      </c>
      <c r="H2282" s="4">
        <v>45026</v>
      </c>
      <c r="I2282" t="s">
        <v>6435</v>
      </c>
      <c r="K2282" t="s">
        <v>6438</v>
      </c>
      <c r="M2282" t="s">
        <v>74</v>
      </c>
    </row>
    <row r="2283" spans="2:13" x14ac:dyDescent="0.25">
      <c r="B2283" t="s">
        <v>2809</v>
      </c>
      <c r="C2283" t="s">
        <v>785</v>
      </c>
      <c r="D2283" t="s">
        <v>994</v>
      </c>
      <c r="F2283" t="s">
        <v>73</v>
      </c>
      <c r="H2283" s="4">
        <v>44648</v>
      </c>
      <c r="I2283" t="s">
        <v>6435</v>
      </c>
      <c r="K2283" t="s">
        <v>6438</v>
      </c>
      <c r="M2283" t="s">
        <v>73</v>
      </c>
    </row>
    <row r="2284" spans="2:13" x14ac:dyDescent="0.25">
      <c r="B2284" t="s">
        <v>241</v>
      </c>
      <c r="C2284" t="s">
        <v>283</v>
      </c>
      <c r="D2284" t="s">
        <v>649</v>
      </c>
      <c r="F2284" t="s">
        <v>74</v>
      </c>
      <c r="H2284" s="4">
        <v>45028</v>
      </c>
      <c r="I2284" t="s">
        <v>6435</v>
      </c>
      <c r="K2284" t="s">
        <v>6436</v>
      </c>
      <c r="M2284" t="s">
        <v>74</v>
      </c>
    </row>
    <row r="2285" spans="2:13" x14ac:dyDescent="0.25">
      <c r="B2285" t="s">
        <v>2810</v>
      </c>
      <c r="C2285" t="s">
        <v>368</v>
      </c>
      <c r="D2285" t="s">
        <v>446</v>
      </c>
      <c r="F2285" t="s">
        <v>73</v>
      </c>
      <c r="H2285" s="4">
        <v>45028</v>
      </c>
      <c r="I2285" t="s">
        <v>6435</v>
      </c>
      <c r="K2285" t="s">
        <v>6436</v>
      </c>
      <c r="M2285" t="s">
        <v>73</v>
      </c>
    </row>
    <row r="2286" spans="2:13" x14ac:dyDescent="0.25">
      <c r="B2286" t="s">
        <v>2811</v>
      </c>
      <c r="C2286" t="s">
        <v>2597</v>
      </c>
      <c r="D2286" t="s">
        <v>87</v>
      </c>
      <c r="F2286" t="s">
        <v>73</v>
      </c>
      <c r="H2286" s="4">
        <v>45036</v>
      </c>
      <c r="I2286" t="s">
        <v>6435</v>
      </c>
      <c r="K2286" t="s">
        <v>6437</v>
      </c>
      <c r="M2286" t="s">
        <v>73</v>
      </c>
    </row>
    <row r="2287" spans="2:13" x14ac:dyDescent="0.25">
      <c r="B2287" t="s">
        <v>2812</v>
      </c>
      <c r="C2287" t="s">
        <v>1356</v>
      </c>
      <c r="D2287" t="s">
        <v>135</v>
      </c>
      <c r="F2287" t="s">
        <v>74</v>
      </c>
      <c r="H2287" s="4">
        <v>45020</v>
      </c>
      <c r="I2287" t="s">
        <v>6435</v>
      </c>
      <c r="K2287" t="s">
        <v>6436</v>
      </c>
      <c r="M2287" t="s">
        <v>74</v>
      </c>
    </row>
    <row r="2288" spans="2:13" x14ac:dyDescent="0.25">
      <c r="B2288" t="s">
        <v>433</v>
      </c>
      <c r="C2288" t="s">
        <v>438</v>
      </c>
      <c r="D2288" t="s">
        <v>377</v>
      </c>
      <c r="F2288" t="s">
        <v>74</v>
      </c>
      <c r="H2288" s="4">
        <v>45034</v>
      </c>
      <c r="I2288" t="s">
        <v>6435</v>
      </c>
      <c r="K2288" t="s">
        <v>6441</v>
      </c>
      <c r="M2288" t="s">
        <v>74</v>
      </c>
    </row>
    <row r="2289" spans="2:13" x14ac:dyDescent="0.25">
      <c r="B2289" t="s">
        <v>584</v>
      </c>
      <c r="C2289" t="s">
        <v>625</v>
      </c>
      <c r="D2289" t="s">
        <v>695</v>
      </c>
      <c r="F2289" t="s">
        <v>74</v>
      </c>
      <c r="H2289" s="4">
        <v>45034</v>
      </c>
      <c r="I2289" t="s">
        <v>6435</v>
      </c>
      <c r="K2289" t="s">
        <v>6441</v>
      </c>
      <c r="M2289" t="s">
        <v>74</v>
      </c>
    </row>
    <row r="2290" spans="2:13" x14ac:dyDescent="0.25">
      <c r="B2290" t="s">
        <v>2813</v>
      </c>
      <c r="C2290" t="s">
        <v>149</v>
      </c>
      <c r="D2290" t="s">
        <v>780</v>
      </c>
      <c r="F2290" t="s">
        <v>74</v>
      </c>
      <c r="H2290" s="4">
        <v>45034</v>
      </c>
      <c r="I2290" t="s">
        <v>6435</v>
      </c>
      <c r="K2290" t="s">
        <v>6446</v>
      </c>
      <c r="M2290" t="s">
        <v>74</v>
      </c>
    </row>
    <row r="2291" spans="2:13" x14ac:dyDescent="0.25">
      <c r="B2291" t="s">
        <v>2072</v>
      </c>
      <c r="C2291" t="s">
        <v>618</v>
      </c>
      <c r="D2291" t="s">
        <v>160</v>
      </c>
      <c r="F2291" t="s">
        <v>74</v>
      </c>
      <c r="H2291" s="4">
        <v>45035</v>
      </c>
      <c r="I2291" t="s">
        <v>6435</v>
      </c>
      <c r="K2291" t="s">
        <v>6437</v>
      </c>
      <c r="M2291" t="s">
        <v>74</v>
      </c>
    </row>
    <row r="2292" spans="2:13" x14ac:dyDescent="0.25">
      <c r="B2292" t="s">
        <v>2814</v>
      </c>
      <c r="C2292" t="s">
        <v>234</v>
      </c>
      <c r="D2292" t="s">
        <v>234</v>
      </c>
      <c r="F2292" t="s">
        <v>74</v>
      </c>
      <c r="H2292" s="4">
        <v>45037</v>
      </c>
      <c r="I2292" t="s">
        <v>6435</v>
      </c>
      <c r="K2292" t="s">
        <v>6437</v>
      </c>
      <c r="M2292" t="s">
        <v>74</v>
      </c>
    </row>
    <row r="2293" spans="2:13" x14ac:dyDescent="0.25">
      <c r="B2293" t="s">
        <v>2815</v>
      </c>
      <c r="C2293" t="s">
        <v>112</v>
      </c>
      <c r="D2293" t="s">
        <v>219</v>
      </c>
      <c r="F2293" t="s">
        <v>73</v>
      </c>
      <c r="H2293" s="4">
        <v>45041</v>
      </c>
      <c r="I2293" t="s">
        <v>6435</v>
      </c>
      <c r="K2293" t="s">
        <v>6441</v>
      </c>
      <c r="M2293" t="s">
        <v>73</v>
      </c>
    </row>
    <row r="2294" spans="2:13" x14ac:dyDescent="0.25">
      <c r="B2294" t="s">
        <v>2816</v>
      </c>
      <c r="C2294" t="s">
        <v>296</v>
      </c>
      <c r="D2294" t="s">
        <v>87</v>
      </c>
      <c r="F2294" t="s">
        <v>74</v>
      </c>
      <c r="H2294" s="4">
        <v>45041</v>
      </c>
      <c r="I2294" t="s">
        <v>6435</v>
      </c>
      <c r="K2294" t="s">
        <v>6438</v>
      </c>
      <c r="M2294" t="s">
        <v>74</v>
      </c>
    </row>
    <row r="2295" spans="2:13" x14ac:dyDescent="0.25">
      <c r="B2295" t="s">
        <v>2817</v>
      </c>
      <c r="C2295" t="s">
        <v>596</v>
      </c>
      <c r="D2295" t="s">
        <v>218</v>
      </c>
      <c r="F2295" t="s">
        <v>74</v>
      </c>
      <c r="H2295" s="4">
        <v>45041</v>
      </c>
      <c r="I2295" t="s">
        <v>6435</v>
      </c>
      <c r="K2295" t="s">
        <v>6441</v>
      </c>
      <c r="M2295" t="s">
        <v>74</v>
      </c>
    </row>
    <row r="2296" spans="2:13" x14ac:dyDescent="0.25">
      <c r="B2296" t="s">
        <v>2818</v>
      </c>
      <c r="C2296" t="s">
        <v>189</v>
      </c>
      <c r="D2296" t="s">
        <v>87</v>
      </c>
      <c r="F2296" t="s">
        <v>74</v>
      </c>
      <c r="H2296" s="4">
        <v>45041</v>
      </c>
      <c r="I2296" t="s">
        <v>6435</v>
      </c>
      <c r="K2296" t="s">
        <v>6438</v>
      </c>
      <c r="M2296" t="s">
        <v>74</v>
      </c>
    </row>
    <row r="2297" spans="2:13" x14ac:dyDescent="0.25">
      <c r="B2297" t="s">
        <v>2819</v>
      </c>
      <c r="C2297" t="s">
        <v>781</v>
      </c>
      <c r="D2297" t="s">
        <v>2820</v>
      </c>
      <c r="F2297" t="s">
        <v>74</v>
      </c>
      <c r="H2297" s="4">
        <v>45041</v>
      </c>
      <c r="I2297" t="s">
        <v>6435</v>
      </c>
      <c r="K2297" t="s">
        <v>6445</v>
      </c>
      <c r="M2297" t="s">
        <v>74</v>
      </c>
    </row>
    <row r="2298" spans="2:13" x14ac:dyDescent="0.25">
      <c r="B2298" t="s">
        <v>2821</v>
      </c>
      <c r="C2298" t="s">
        <v>2822</v>
      </c>
      <c r="D2298" t="s">
        <v>667</v>
      </c>
      <c r="F2298" t="s">
        <v>73</v>
      </c>
      <c r="H2298" s="4">
        <v>45044</v>
      </c>
      <c r="I2298" t="s">
        <v>6435</v>
      </c>
      <c r="K2298" t="s">
        <v>6437</v>
      </c>
      <c r="M2298" t="s">
        <v>73</v>
      </c>
    </row>
    <row r="2299" spans="2:13" x14ac:dyDescent="0.25">
      <c r="B2299" t="s">
        <v>2823</v>
      </c>
      <c r="C2299" t="s">
        <v>219</v>
      </c>
      <c r="D2299" t="s">
        <v>411</v>
      </c>
      <c r="F2299" t="s">
        <v>74</v>
      </c>
      <c r="H2299" s="4">
        <v>45077</v>
      </c>
      <c r="I2299" t="s">
        <v>6435</v>
      </c>
      <c r="K2299" t="s">
        <v>6440</v>
      </c>
      <c r="M2299" t="s">
        <v>74</v>
      </c>
    </row>
    <row r="2300" spans="2:13" x14ac:dyDescent="0.25">
      <c r="B2300" t="s">
        <v>2824</v>
      </c>
      <c r="C2300" t="s">
        <v>234</v>
      </c>
      <c r="D2300" t="s">
        <v>2201</v>
      </c>
      <c r="F2300" t="s">
        <v>74</v>
      </c>
      <c r="H2300" s="4">
        <v>45042</v>
      </c>
      <c r="I2300" t="s">
        <v>6435</v>
      </c>
      <c r="K2300" t="s">
        <v>6445</v>
      </c>
      <c r="M2300" t="s">
        <v>74</v>
      </c>
    </row>
    <row r="2301" spans="2:13" x14ac:dyDescent="0.25">
      <c r="B2301" t="s">
        <v>2183</v>
      </c>
      <c r="C2301" t="s">
        <v>2825</v>
      </c>
      <c r="D2301" t="s">
        <v>2826</v>
      </c>
      <c r="F2301" t="s">
        <v>74</v>
      </c>
      <c r="H2301" s="4">
        <v>45042</v>
      </c>
      <c r="I2301" t="s">
        <v>6435</v>
      </c>
      <c r="K2301" t="s">
        <v>6443</v>
      </c>
      <c r="M2301" t="s">
        <v>74</v>
      </c>
    </row>
    <row r="2302" spans="2:13" x14ac:dyDescent="0.25">
      <c r="B2302" t="s">
        <v>2827</v>
      </c>
      <c r="C2302" t="s">
        <v>951</v>
      </c>
      <c r="D2302" t="s">
        <v>405</v>
      </c>
      <c r="F2302" t="s">
        <v>74</v>
      </c>
      <c r="H2302" s="4">
        <v>45042</v>
      </c>
      <c r="I2302" t="s">
        <v>6435</v>
      </c>
      <c r="K2302" t="s">
        <v>6445</v>
      </c>
      <c r="M2302" t="s">
        <v>74</v>
      </c>
    </row>
    <row r="2303" spans="2:13" x14ac:dyDescent="0.25">
      <c r="B2303" t="s">
        <v>396</v>
      </c>
      <c r="C2303" t="s">
        <v>124</v>
      </c>
      <c r="D2303" t="s">
        <v>506</v>
      </c>
      <c r="F2303" t="s">
        <v>74</v>
      </c>
      <c r="H2303" s="4">
        <v>45042</v>
      </c>
      <c r="I2303" t="s">
        <v>6435</v>
      </c>
      <c r="K2303" t="s">
        <v>6445</v>
      </c>
      <c r="M2303" t="s">
        <v>74</v>
      </c>
    </row>
    <row r="2304" spans="2:13" x14ac:dyDescent="0.25">
      <c r="B2304" t="s">
        <v>2828</v>
      </c>
      <c r="C2304" t="s">
        <v>197</v>
      </c>
      <c r="D2304" t="s">
        <v>638</v>
      </c>
      <c r="F2304" t="s">
        <v>73</v>
      </c>
      <c r="H2304" s="4">
        <v>45042</v>
      </c>
      <c r="I2304" t="s">
        <v>6435</v>
      </c>
      <c r="K2304" t="s">
        <v>6441</v>
      </c>
      <c r="M2304" t="s">
        <v>73</v>
      </c>
    </row>
    <row r="2305" spans="2:13" x14ac:dyDescent="0.25">
      <c r="B2305" t="s">
        <v>1191</v>
      </c>
      <c r="C2305" t="s">
        <v>256</v>
      </c>
      <c r="D2305" t="s">
        <v>2829</v>
      </c>
      <c r="F2305" t="s">
        <v>74</v>
      </c>
      <c r="H2305" s="4">
        <v>43763</v>
      </c>
      <c r="I2305" t="s">
        <v>6435</v>
      </c>
      <c r="K2305" t="s">
        <v>6441</v>
      </c>
      <c r="M2305" t="s">
        <v>74</v>
      </c>
    </row>
    <row r="2306" spans="2:13" x14ac:dyDescent="0.25">
      <c r="B2306" t="s">
        <v>2703</v>
      </c>
      <c r="C2306" t="s">
        <v>140</v>
      </c>
      <c r="D2306" t="s">
        <v>2830</v>
      </c>
      <c r="F2306" t="s">
        <v>73</v>
      </c>
      <c r="H2306" s="4">
        <v>45042</v>
      </c>
      <c r="I2306" t="s">
        <v>6435</v>
      </c>
      <c r="K2306" t="s">
        <v>6445</v>
      </c>
      <c r="M2306" t="s">
        <v>73</v>
      </c>
    </row>
    <row r="2307" spans="2:13" x14ac:dyDescent="0.25">
      <c r="B2307" t="s">
        <v>931</v>
      </c>
      <c r="C2307" t="s">
        <v>264</v>
      </c>
      <c r="D2307" t="s">
        <v>87</v>
      </c>
      <c r="F2307" t="s">
        <v>73</v>
      </c>
      <c r="H2307" s="4">
        <v>45042</v>
      </c>
      <c r="I2307" t="s">
        <v>6435</v>
      </c>
      <c r="K2307" t="s">
        <v>6445</v>
      </c>
      <c r="M2307" t="s">
        <v>73</v>
      </c>
    </row>
    <row r="2308" spans="2:13" x14ac:dyDescent="0.25">
      <c r="B2308" t="s">
        <v>873</v>
      </c>
      <c r="C2308" t="s">
        <v>2831</v>
      </c>
      <c r="D2308" t="s">
        <v>2832</v>
      </c>
      <c r="F2308" t="s">
        <v>74</v>
      </c>
      <c r="H2308" s="4">
        <v>45043</v>
      </c>
      <c r="I2308" t="s">
        <v>6435</v>
      </c>
      <c r="K2308" t="s">
        <v>6438</v>
      </c>
      <c r="M2308" t="s">
        <v>74</v>
      </c>
    </row>
    <row r="2309" spans="2:13" x14ac:dyDescent="0.25">
      <c r="B2309" t="s">
        <v>533</v>
      </c>
      <c r="C2309" t="s">
        <v>2833</v>
      </c>
      <c r="D2309" t="s">
        <v>2834</v>
      </c>
      <c r="F2309" t="s">
        <v>74</v>
      </c>
      <c r="H2309" s="4">
        <v>45017</v>
      </c>
      <c r="I2309" t="s">
        <v>6435</v>
      </c>
      <c r="K2309" t="s">
        <v>6436</v>
      </c>
      <c r="M2309" t="s">
        <v>74</v>
      </c>
    </row>
    <row r="2310" spans="2:13" x14ac:dyDescent="0.25">
      <c r="B2310" t="s">
        <v>885</v>
      </c>
      <c r="C2310" t="s">
        <v>341</v>
      </c>
      <c r="D2310" t="s">
        <v>923</v>
      </c>
      <c r="F2310" t="s">
        <v>74</v>
      </c>
      <c r="H2310" s="4">
        <v>45017</v>
      </c>
      <c r="I2310" t="s">
        <v>6435</v>
      </c>
      <c r="K2310" t="s">
        <v>6436</v>
      </c>
      <c r="M2310" t="s">
        <v>74</v>
      </c>
    </row>
    <row r="2311" spans="2:13" x14ac:dyDescent="0.25">
      <c r="B2311" t="s">
        <v>1253</v>
      </c>
      <c r="C2311" t="s">
        <v>1075</v>
      </c>
      <c r="D2311" t="s">
        <v>1652</v>
      </c>
      <c r="F2311" t="s">
        <v>74</v>
      </c>
      <c r="H2311" s="4">
        <v>45043</v>
      </c>
      <c r="I2311" t="s">
        <v>6435</v>
      </c>
      <c r="K2311" t="s">
        <v>6443</v>
      </c>
      <c r="M2311" t="s">
        <v>74</v>
      </c>
    </row>
    <row r="2312" spans="2:13" x14ac:dyDescent="0.25">
      <c r="B2312" t="s">
        <v>2835</v>
      </c>
      <c r="C2312" t="s">
        <v>87</v>
      </c>
      <c r="D2312" t="s">
        <v>2836</v>
      </c>
      <c r="F2312" t="s">
        <v>74</v>
      </c>
      <c r="H2312" s="4">
        <v>45043</v>
      </c>
      <c r="I2312" t="s">
        <v>6435</v>
      </c>
      <c r="K2312" t="s">
        <v>6438</v>
      </c>
      <c r="M2312" t="s">
        <v>74</v>
      </c>
    </row>
    <row r="2313" spans="2:13" x14ac:dyDescent="0.25">
      <c r="B2313" t="s">
        <v>2837</v>
      </c>
      <c r="C2313" t="s">
        <v>279</v>
      </c>
      <c r="D2313" t="s">
        <v>2481</v>
      </c>
      <c r="F2313" t="s">
        <v>74</v>
      </c>
      <c r="H2313" s="4">
        <v>45043</v>
      </c>
      <c r="I2313" t="s">
        <v>6435</v>
      </c>
      <c r="K2313" t="s">
        <v>6441</v>
      </c>
      <c r="M2313" t="s">
        <v>74</v>
      </c>
    </row>
    <row r="2314" spans="2:13" x14ac:dyDescent="0.25">
      <c r="B2314" t="s">
        <v>439</v>
      </c>
      <c r="C2314" t="s">
        <v>446</v>
      </c>
      <c r="D2314" t="s">
        <v>2838</v>
      </c>
      <c r="F2314" t="s">
        <v>74</v>
      </c>
      <c r="H2314" s="4">
        <v>45044</v>
      </c>
      <c r="I2314" t="s">
        <v>6435</v>
      </c>
      <c r="K2314" t="s">
        <v>6437</v>
      </c>
      <c r="M2314" t="s">
        <v>74</v>
      </c>
    </row>
    <row r="2315" spans="2:13" x14ac:dyDescent="0.25">
      <c r="B2315" t="s">
        <v>2839</v>
      </c>
      <c r="C2315" t="s">
        <v>197</v>
      </c>
      <c r="D2315" t="s">
        <v>1278</v>
      </c>
      <c r="F2315" t="s">
        <v>73</v>
      </c>
      <c r="H2315" s="4">
        <v>45044</v>
      </c>
      <c r="I2315" t="s">
        <v>6435</v>
      </c>
      <c r="K2315" t="s">
        <v>6446</v>
      </c>
      <c r="M2315" t="s">
        <v>73</v>
      </c>
    </row>
    <row r="2316" spans="2:13" x14ac:dyDescent="0.25">
      <c r="B2316" t="s">
        <v>2840</v>
      </c>
      <c r="C2316" t="s">
        <v>2841</v>
      </c>
      <c r="D2316" t="s">
        <v>2842</v>
      </c>
      <c r="F2316" t="s">
        <v>73</v>
      </c>
      <c r="H2316" s="4">
        <v>45036</v>
      </c>
      <c r="I2316" t="s">
        <v>6435</v>
      </c>
      <c r="K2316" t="s">
        <v>6436</v>
      </c>
      <c r="M2316" t="s">
        <v>73</v>
      </c>
    </row>
    <row r="2317" spans="2:13" x14ac:dyDescent="0.25">
      <c r="B2317" t="s">
        <v>2843</v>
      </c>
      <c r="C2317" t="s">
        <v>230</v>
      </c>
      <c r="D2317" t="s">
        <v>234</v>
      </c>
      <c r="F2317" t="s">
        <v>74</v>
      </c>
      <c r="H2317" s="4">
        <v>45036</v>
      </c>
      <c r="I2317" t="s">
        <v>6435</v>
      </c>
      <c r="K2317" t="s">
        <v>6438</v>
      </c>
      <c r="M2317" t="s">
        <v>74</v>
      </c>
    </row>
    <row r="2318" spans="2:13" x14ac:dyDescent="0.25">
      <c r="B2318" t="s">
        <v>2844</v>
      </c>
      <c r="C2318" t="s">
        <v>187</v>
      </c>
      <c r="D2318" t="s">
        <v>1187</v>
      </c>
      <c r="F2318" t="s">
        <v>73</v>
      </c>
      <c r="H2318" s="4">
        <v>45044</v>
      </c>
      <c r="I2318" t="s">
        <v>6435</v>
      </c>
      <c r="K2318" t="s">
        <v>6446</v>
      </c>
      <c r="M2318" t="s">
        <v>73</v>
      </c>
    </row>
    <row r="2319" spans="2:13" x14ac:dyDescent="0.25">
      <c r="B2319" t="s">
        <v>599</v>
      </c>
      <c r="C2319" t="s">
        <v>525</v>
      </c>
      <c r="D2319" t="s">
        <v>319</v>
      </c>
      <c r="F2319" t="s">
        <v>74</v>
      </c>
      <c r="H2319" s="4">
        <v>45044</v>
      </c>
      <c r="I2319" t="s">
        <v>6435</v>
      </c>
      <c r="K2319" t="s">
        <v>6438</v>
      </c>
      <c r="M2319" t="s">
        <v>74</v>
      </c>
    </row>
    <row r="2320" spans="2:13" x14ac:dyDescent="0.25">
      <c r="B2320" t="s">
        <v>2845</v>
      </c>
      <c r="C2320" t="s">
        <v>129</v>
      </c>
      <c r="D2320" t="s">
        <v>2846</v>
      </c>
      <c r="F2320" t="s">
        <v>73</v>
      </c>
      <c r="H2320" s="4">
        <v>45048</v>
      </c>
      <c r="I2320" t="s">
        <v>6435</v>
      </c>
      <c r="K2320" t="s">
        <v>6438</v>
      </c>
      <c r="M2320" t="s">
        <v>73</v>
      </c>
    </row>
    <row r="2321" spans="2:13" x14ac:dyDescent="0.25">
      <c r="B2321" t="s">
        <v>885</v>
      </c>
      <c r="C2321" t="s">
        <v>793</v>
      </c>
      <c r="D2321" t="s">
        <v>2847</v>
      </c>
      <c r="F2321" t="s">
        <v>74</v>
      </c>
      <c r="H2321" s="4">
        <v>45048</v>
      </c>
      <c r="I2321" t="s">
        <v>6435</v>
      </c>
      <c r="K2321" t="s">
        <v>6437</v>
      </c>
      <c r="M2321" t="s">
        <v>74</v>
      </c>
    </row>
    <row r="2322" spans="2:13" x14ac:dyDescent="0.25">
      <c r="B2322" t="s">
        <v>2848</v>
      </c>
      <c r="C2322" t="s">
        <v>604</v>
      </c>
      <c r="D2322" t="s">
        <v>440</v>
      </c>
      <c r="F2322" t="s">
        <v>73</v>
      </c>
      <c r="H2322" s="4">
        <v>45048</v>
      </c>
      <c r="I2322" t="s">
        <v>6435</v>
      </c>
      <c r="K2322" t="s">
        <v>6441</v>
      </c>
      <c r="M2322" t="s">
        <v>73</v>
      </c>
    </row>
    <row r="2323" spans="2:13" x14ac:dyDescent="0.25">
      <c r="B2323" t="s">
        <v>2849</v>
      </c>
      <c r="C2323" t="s">
        <v>2504</v>
      </c>
      <c r="D2323" t="s">
        <v>538</v>
      </c>
      <c r="F2323" t="s">
        <v>73</v>
      </c>
      <c r="H2323" s="4">
        <v>45048</v>
      </c>
      <c r="I2323" t="s">
        <v>6435</v>
      </c>
      <c r="K2323" t="s">
        <v>6438</v>
      </c>
      <c r="M2323" t="s">
        <v>73</v>
      </c>
    </row>
    <row r="2324" spans="2:13" x14ac:dyDescent="0.25">
      <c r="B2324" t="s">
        <v>2850</v>
      </c>
      <c r="C2324" t="s">
        <v>127</v>
      </c>
      <c r="D2324" t="s">
        <v>1388</v>
      </c>
      <c r="F2324" t="s">
        <v>73</v>
      </c>
      <c r="H2324" s="4">
        <v>45048</v>
      </c>
      <c r="I2324" t="s">
        <v>6435</v>
      </c>
      <c r="K2324" t="s">
        <v>6442</v>
      </c>
      <c r="M2324" t="s">
        <v>73</v>
      </c>
    </row>
    <row r="2325" spans="2:13" x14ac:dyDescent="0.25">
      <c r="B2325" t="s">
        <v>2378</v>
      </c>
      <c r="C2325" t="s">
        <v>921</v>
      </c>
      <c r="D2325" t="s">
        <v>1636</v>
      </c>
      <c r="F2325" t="s">
        <v>73</v>
      </c>
      <c r="H2325" s="4">
        <v>45048</v>
      </c>
      <c r="I2325" t="s">
        <v>6435</v>
      </c>
      <c r="K2325" t="s">
        <v>6438</v>
      </c>
      <c r="M2325" t="s">
        <v>73</v>
      </c>
    </row>
    <row r="2326" spans="2:13" x14ac:dyDescent="0.25">
      <c r="B2326" t="s">
        <v>1613</v>
      </c>
      <c r="C2326" t="s">
        <v>112</v>
      </c>
      <c r="D2326" t="s">
        <v>793</v>
      </c>
      <c r="F2326" t="s">
        <v>73</v>
      </c>
      <c r="H2326" s="4">
        <v>45048</v>
      </c>
      <c r="I2326" t="s">
        <v>6435</v>
      </c>
      <c r="K2326" t="s">
        <v>6438</v>
      </c>
      <c r="M2326" t="s">
        <v>73</v>
      </c>
    </row>
    <row r="2327" spans="2:13" x14ac:dyDescent="0.25">
      <c r="B2327" t="s">
        <v>2498</v>
      </c>
      <c r="C2327" t="s">
        <v>97</v>
      </c>
      <c r="D2327" t="s">
        <v>383</v>
      </c>
      <c r="F2327" t="s">
        <v>73</v>
      </c>
      <c r="H2327" s="4">
        <v>45048</v>
      </c>
      <c r="I2327" t="s">
        <v>6435</v>
      </c>
      <c r="K2327" t="s">
        <v>6438</v>
      </c>
      <c r="M2327" t="s">
        <v>73</v>
      </c>
    </row>
    <row r="2328" spans="2:13" x14ac:dyDescent="0.25">
      <c r="B2328" t="s">
        <v>2851</v>
      </c>
      <c r="C2328" t="s">
        <v>594</v>
      </c>
      <c r="D2328" t="s">
        <v>256</v>
      </c>
      <c r="F2328" t="s">
        <v>73</v>
      </c>
      <c r="H2328" s="4">
        <v>45048</v>
      </c>
      <c r="I2328" t="s">
        <v>6435</v>
      </c>
      <c r="K2328" t="s">
        <v>6438</v>
      </c>
      <c r="M2328" t="s">
        <v>73</v>
      </c>
    </row>
    <row r="2329" spans="2:13" x14ac:dyDescent="0.25">
      <c r="B2329" t="s">
        <v>2852</v>
      </c>
      <c r="C2329" t="s">
        <v>634</v>
      </c>
      <c r="D2329" t="s">
        <v>634</v>
      </c>
      <c r="F2329" t="s">
        <v>74</v>
      </c>
      <c r="H2329" s="4">
        <v>45048</v>
      </c>
      <c r="I2329" t="s">
        <v>6435</v>
      </c>
      <c r="K2329" t="s">
        <v>6438</v>
      </c>
      <c r="M2329" t="s">
        <v>74</v>
      </c>
    </row>
    <row r="2330" spans="2:13" x14ac:dyDescent="0.25">
      <c r="B2330" t="s">
        <v>2853</v>
      </c>
      <c r="C2330" t="s">
        <v>468</v>
      </c>
      <c r="D2330" t="s">
        <v>2019</v>
      </c>
      <c r="F2330" t="s">
        <v>73</v>
      </c>
      <c r="H2330" s="4">
        <v>45049</v>
      </c>
      <c r="I2330" t="s">
        <v>6435</v>
      </c>
      <c r="K2330" t="s">
        <v>6436</v>
      </c>
      <c r="M2330" t="s">
        <v>73</v>
      </c>
    </row>
    <row r="2331" spans="2:13" x14ac:dyDescent="0.25">
      <c r="B2331" t="s">
        <v>2854</v>
      </c>
      <c r="C2331" t="s">
        <v>138</v>
      </c>
      <c r="D2331" t="s">
        <v>700</v>
      </c>
      <c r="F2331" t="s">
        <v>73</v>
      </c>
      <c r="H2331" s="4">
        <v>45049</v>
      </c>
      <c r="I2331" t="s">
        <v>6435</v>
      </c>
      <c r="K2331" t="s">
        <v>6438</v>
      </c>
      <c r="M2331" t="s">
        <v>73</v>
      </c>
    </row>
    <row r="2332" spans="2:13" x14ac:dyDescent="0.25">
      <c r="B2332" t="s">
        <v>2855</v>
      </c>
      <c r="C2332" t="s">
        <v>166</v>
      </c>
      <c r="D2332" t="s">
        <v>109</v>
      </c>
      <c r="F2332" t="s">
        <v>74</v>
      </c>
      <c r="H2332" s="4">
        <v>45049</v>
      </c>
      <c r="I2332" t="s">
        <v>6435</v>
      </c>
      <c r="K2332" t="s">
        <v>6438</v>
      </c>
      <c r="M2332" t="s">
        <v>74</v>
      </c>
    </row>
    <row r="2333" spans="2:13" x14ac:dyDescent="0.25">
      <c r="B2333" t="s">
        <v>2856</v>
      </c>
      <c r="C2333" t="s">
        <v>986</v>
      </c>
      <c r="D2333" t="s">
        <v>600</v>
      </c>
      <c r="F2333" t="s">
        <v>73</v>
      </c>
      <c r="H2333" s="4">
        <v>45049</v>
      </c>
      <c r="I2333" t="s">
        <v>6435</v>
      </c>
      <c r="K2333" t="s">
        <v>6438</v>
      </c>
      <c r="M2333" t="s">
        <v>73</v>
      </c>
    </row>
    <row r="2334" spans="2:13" x14ac:dyDescent="0.25">
      <c r="B2334" t="s">
        <v>2857</v>
      </c>
      <c r="C2334" t="s">
        <v>213</v>
      </c>
      <c r="D2334" t="s">
        <v>127</v>
      </c>
      <c r="F2334" t="s">
        <v>74</v>
      </c>
      <c r="H2334" s="4">
        <v>45049</v>
      </c>
      <c r="I2334" t="s">
        <v>6435</v>
      </c>
      <c r="K2334" t="s">
        <v>6438</v>
      </c>
      <c r="M2334" t="s">
        <v>74</v>
      </c>
    </row>
    <row r="2335" spans="2:13" x14ac:dyDescent="0.25">
      <c r="B2335" t="s">
        <v>2858</v>
      </c>
      <c r="C2335" t="s">
        <v>87</v>
      </c>
      <c r="D2335" t="s">
        <v>181</v>
      </c>
      <c r="F2335" t="s">
        <v>73</v>
      </c>
      <c r="H2335" s="4">
        <v>45049</v>
      </c>
      <c r="I2335" t="s">
        <v>6435</v>
      </c>
      <c r="K2335" t="s">
        <v>6438</v>
      </c>
      <c r="M2335" t="s">
        <v>73</v>
      </c>
    </row>
    <row r="2336" spans="2:13" x14ac:dyDescent="0.25">
      <c r="B2336" t="s">
        <v>2859</v>
      </c>
      <c r="C2336" t="s">
        <v>2616</v>
      </c>
      <c r="D2336" t="s">
        <v>138</v>
      </c>
      <c r="F2336" t="s">
        <v>73</v>
      </c>
      <c r="H2336" s="4">
        <v>45049</v>
      </c>
      <c r="I2336" t="s">
        <v>6435</v>
      </c>
      <c r="K2336" t="s">
        <v>6438</v>
      </c>
      <c r="M2336" t="s">
        <v>73</v>
      </c>
    </row>
    <row r="2337" spans="2:13" x14ac:dyDescent="0.25">
      <c r="B2337" t="s">
        <v>2860</v>
      </c>
      <c r="C2337" t="s">
        <v>525</v>
      </c>
      <c r="D2337" t="s">
        <v>212</v>
      </c>
      <c r="F2337" t="s">
        <v>74</v>
      </c>
      <c r="H2337" s="4">
        <v>45049</v>
      </c>
      <c r="I2337" t="s">
        <v>6435</v>
      </c>
      <c r="K2337" t="s">
        <v>6437</v>
      </c>
      <c r="M2337" t="s">
        <v>74</v>
      </c>
    </row>
    <row r="2338" spans="2:13" x14ac:dyDescent="0.25">
      <c r="B2338" t="s">
        <v>2861</v>
      </c>
      <c r="C2338" t="s">
        <v>1059</v>
      </c>
      <c r="D2338" t="s">
        <v>106</v>
      </c>
      <c r="F2338" t="s">
        <v>73</v>
      </c>
      <c r="H2338" s="4">
        <v>45050</v>
      </c>
      <c r="I2338" t="s">
        <v>6435</v>
      </c>
      <c r="K2338" t="s">
        <v>6438</v>
      </c>
      <c r="M2338" t="s">
        <v>73</v>
      </c>
    </row>
    <row r="2339" spans="2:13" x14ac:dyDescent="0.25">
      <c r="B2339" t="s">
        <v>2862</v>
      </c>
      <c r="C2339" t="s">
        <v>758</v>
      </c>
      <c r="D2339" t="s">
        <v>200</v>
      </c>
      <c r="F2339" t="s">
        <v>74</v>
      </c>
      <c r="H2339" s="4">
        <v>45054</v>
      </c>
      <c r="I2339" t="s">
        <v>6435</v>
      </c>
      <c r="K2339" t="s">
        <v>6441</v>
      </c>
      <c r="M2339" t="s">
        <v>74</v>
      </c>
    </row>
    <row r="2340" spans="2:13" x14ac:dyDescent="0.25">
      <c r="B2340" t="s">
        <v>2863</v>
      </c>
      <c r="C2340" t="s">
        <v>604</v>
      </c>
      <c r="D2340" t="s">
        <v>2864</v>
      </c>
      <c r="F2340" t="s">
        <v>73</v>
      </c>
      <c r="H2340" s="4">
        <v>45054</v>
      </c>
      <c r="I2340" t="s">
        <v>6435</v>
      </c>
      <c r="K2340" t="s">
        <v>6446</v>
      </c>
      <c r="M2340" t="s">
        <v>73</v>
      </c>
    </row>
    <row r="2341" spans="2:13" x14ac:dyDescent="0.25">
      <c r="B2341" t="s">
        <v>2865</v>
      </c>
      <c r="C2341" t="s">
        <v>2866</v>
      </c>
      <c r="D2341" t="s">
        <v>2867</v>
      </c>
      <c r="F2341" t="s">
        <v>74</v>
      </c>
      <c r="H2341" s="4">
        <v>45054</v>
      </c>
      <c r="I2341" t="s">
        <v>6435</v>
      </c>
      <c r="K2341" t="s">
        <v>6438</v>
      </c>
      <c r="M2341" t="s">
        <v>74</v>
      </c>
    </row>
    <row r="2342" spans="2:13" x14ac:dyDescent="0.25">
      <c r="B2342" t="s">
        <v>2868</v>
      </c>
      <c r="C2342" t="s">
        <v>279</v>
      </c>
      <c r="D2342" t="s">
        <v>367</v>
      </c>
      <c r="F2342" t="s">
        <v>73</v>
      </c>
      <c r="H2342" s="4">
        <v>45054</v>
      </c>
      <c r="I2342" t="s">
        <v>6435</v>
      </c>
      <c r="K2342" t="s">
        <v>6446</v>
      </c>
      <c r="M2342" t="s">
        <v>73</v>
      </c>
    </row>
    <row r="2343" spans="2:13" x14ac:dyDescent="0.25">
      <c r="B2343" t="s">
        <v>2869</v>
      </c>
      <c r="C2343" t="s">
        <v>1130</v>
      </c>
      <c r="D2343" t="s">
        <v>2870</v>
      </c>
      <c r="F2343" t="s">
        <v>74</v>
      </c>
      <c r="H2343" s="4">
        <v>45054</v>
      </c>
      <c r="I2343" t="s">
        <v>6435</v>
      </c>
      <c r="K2343" t="s">
        <v>6438</v>
      </c>
      <c r="M2343" t="s">
        <v>74</v>
      </c>
    </row>
    <row r="2344" spans="2:13" x14ac:dyDescent="0.25">
      <c r="B2344" t="s">
        <v>2871</v>
      </c>
      <c r="C2344" t="s">
        <v>112</v>
      </c>
      <c r="D2344" t="s">
        <v>138</v>
      </c>
      <c r="F2344" t="s">
        <v>73</v>
      </c>
      <c r="H2344" s="4">
        <v>45055</v>
      </c>
      <c r="I2344" t="s">
        <v>6435</v>
      </c>
      <c r="K2344" t="s">
        <v>6438</v>
      </c>
      <c r="M2344" t="s">
        <v>73</v>
      </c>
    </row>
    <row r="2345" spans="2:13" x14ac:dyDescent="0.25">
      <c r="B2345" t="s">
        <v>1157</v>
      </c>
      <c r="C2345" t="s">
        <v>1327</v>
      </c>
      <c r="D2345" t="s">
        <v>256</v>
      </c>
      <c r="F2345" t="s">
        <v>74</v>
      </c>
      <c r="H2345" s="4">
        <v>45055</v>
      </c>
      <c r="I2345" t="s">
        <v>6435</v>
      </c>
      <c r="K2345" t="s">
        <v>6436</v>
      </c>
      <c r="M2345" t="s">
        <v>74</v>
      </c>
    </row>
    <row r="2346" spans="2:13" x14ac:dyDescent="0.25">
      <c r="B2346" t="s">
        <v>677</v>
      </c>
      <c r="C2346" t="s">
        <v>97</v>
      </c>
      <c r="D2346" t="s">
        <v>1135</v>
      </c>
      <c r="F2346" t="s">
        <v>73</v>
      </c>
      <c r="H2346" s="4">
        <v>45055</v>
      </c>
      <c r="I2346" t="s">
        <v>6435</v>
      </c>
      <c r="K2346" t="s">
        <v>6436</v>
      </c>
      <c r="M2346" t="s">
        <v>73</v>
      </c>
    </row>
    <row r="2347" spans="2:13" x14ac:dyDescent="0.25">
      <c r="B2347" t="s">
        <v>2872</v>
      </c>
      <c r="C2347" t="s">
        <v>1088</v>
      </c>
      <c r="D2347" t="s">
        <v>181</v>
      </c>
      <c r="F2347" t="s">
        <v>74</v>
      </c>
      <c r="H2347" s="4">
        <v>45056</v>
      </c>
      <c r="I2347" t="s">
        <v>6435</v>
      </c>
      <c r="K2347" t="s">
        <v>6446</v>
      </c>
      <c r="M2347" t="s">
        <v>74</v>
      </c>
    </row>
    <row r="2348" spans="2:13" x14ac:dyDescent="0.25">
      <c r="B2348" t="s">
        <v>2873</v>
      </c>
      <c r="C2348" t="s">
        <v>291</v>
      </c>
      <c r="D2348" t="s">
        <v>291</v>
      </c>
      <c r="F2348" t="s">
        <v>74</v>
      </c>
      <c r="H2348" s="4">
        <v>45057</v>
      </c>
      <c r="I2348" t="s">
        <v>6435</v>
      </c>
      <c r="K2348" t="s">
        <v>6441</v>
      </c>
      <c r="M2348" t="s">
        <v>74</v>
      </c>
    </row>
    <row r="2349" spans="2:13" x14ac:dyDescent="0.25">
      <c r="B2349" t="s">
        <v>1613</v>
      </c>
      <c r="C2349" t="s">
        <v>109</v>
      </c>
      <c r="D2349" t="s">
        <v>87</v>
      </c>
      <c r="F2349" t="s">
        <v>73</v>
      </c>
      <c r="H2349" s="4">
        <v>45058</v>
      </c>
      <c r="I2349" t="s">
        <v>6435</v>
      </c>
      <c r="K2349" t="s">
        <v>6436</v>
      </c>
      <c r="M2349" t="s">
        <v>73</v>
      </c>
    </row>
    <row r="2350" spans="2:13" x14ac:dyDescent="0.25">
      <c r="B2350" t="s">
        <v>2874</v>
      </c>
      <c r="C2350" t="s">
        <v>279</v>
      </c>
      <c r="D2350" t="s">
        <v>279</v>
      </c>
      <c r="F2350" t="s">
        <v>74</v>
      </c>
      <c r="H2350" s="4">
        <v>45070</v>
      </c>
      <c r="I2350" t="s">
        <v>6435</v>
      </c>
      <c r="K2350" t="s">
        <v>6446</v>
      </c>
      <c r="M2350" t="s">
        <v>74</v>
      </c>
    </row>
    <row r="2351" spans="2:13" x14ac:dyDescent="0.25">
      <c r="B2351" t="s">
        <v>2875</v>
      </c>
      <c r="C2351" t="s">
        <v>461</v>
      </c>
      <c r="D2351" t="s">
        <v>279</v>
      </c>
      <c r="F2351" t="s">
        <v>73</v>
      </c>
      <c r="H2351" s="4">
        <v>45070</v>
      </c>
      <c r="I2351" t="s">
        <v>6435</v>
      </c>
      <c r="K2351" t="s">
        <v>6446</v>
      </c>
      <c r="M2351" t="s">
        <v>73</v>
      </c>
    </row>
    <row r="2352" spans="2:13" x14ac:dyDescent="0.25">
      <c r="B2352" t="s">
        <v>2876</v>
      </c>
      <c r="C2352" t="s">
        <v>112</v>
      </c>
      <c r="D2352" t="s">
        <v>910</v>
      </c>
      <c r="F2352" t="s">
        <v>73</v>
      </c>
      <c r="H2352" s="4">
        <v>45036</v>
      </c>
      <c r="I2352" t="s">
        <v>6435</v>
      </c>
      <c r="K2352" t="s">
        <v>6436</v>
      </c>
      <c r="M2352" t="s">
        <v>73</v>
      </c>
    </row>
    <row r="2353" spans="2:13" x14ac:dyDescent="0.25">
      <c r="B2353" t="s">
        <v>2877</v>
      </c>
      <c r="C2353" t="s">
        <v>256</v>
      </c>
      <c r="D2353" t="s">
        <v>2878</v>
      </c>
      <c r="F2353" t="s">
        <v>73</v>
      </c>
      <c r="H2353" s="4">
        <v>40928</v>
      </c>
      <c r="I2353" t="s">
        <v>6435</v>
      </c>
      <c r="K2353" t="s">
        <v>6445</v>
      </c>
      <c r="M2353" t="s">
        <v>73</v>
      </c>
    </row>
    <row r="2354" spans="2:13" x14ac:dyDescent="0.25">
      <c r="B2354" t="s">
        <v>2879</v>
      </c>
      <c r="C2354" t="s">
        <v>395</v>
      </c>
      <c r="D2354" t="s">
        <v>197</v>
      </c>
      <c r="F2354" t="s">
        <v>73</v>
      </c>
      <c r="H2354" s="4">
        <v>45070</v>
      </c>
      <c r="I2354" t="s">
        <v>6435</v>
      </c>
      <c r="K2354" t="s">
        <v>6446</v>
      </c>
      <c r="M2354" t="s">
        <v>73</v>
      </c>
    </row>
    <row r="2355" spans="2:13" x14ac:dyDescent="0.25">
      <c r="B2355" t="s">
        <v>2880</v>
      </c>
      <c r="C2355" t="s">
        <v>411</v>
      </c>
      <c r="D2355" t="s">
        <v>865</v>
      </c>
      <c r="F2355" t="s">
        <v>74</v>
      </c>
      <c r="H2355" s="4">
        <v>45070</v>
      </c>
      <c r="I2355" t="s">
        <v>6435</v>
      </c>
      <c r="K2355" t="s">
        <v>6446</v>
      </c>
      <c r="M2355" t="s">
        <v>74</v>
      </c>
    </row>
    <row r="2356" spans="2:13" x14ac:dyDescent="0.25">
      <c r="B2356" t="s">
        <v>2881</v>
      </c>
      <c r="C2356" t="s">
        <v>149</v>
      </c>
      <c r="D2356" t="s">
        <v>149</v>
      </c>
      <c r="F2356" t="s">
        <v>73</v>
      </c>
      <c r="H2356" s="4">
        <v>45070</v>
      </c>
      <c r="I2356" t="s">
        <v>6435</v>
      </c>
      <c r="K2356" t="s">
        <v>6446</v>
      </c>
      <c r="M2356" t="s">
        <v>73</v>
      </c>
    </row>
    <row r="2357" spans="2:13" x14ac:dyDescent="0.25">
      <c r="B2357" t="s">
        <v>521</v>
      </c>
      <c r="C2357" t="s">
        <v>2882</v>
      </c>
      <c r="D2357" t="s">
        <v>166</v>
      </c>
      <c r="F2357" t="s">
        <v>74</v>
      </c>
      <c r="H2357" s="4">
        <v>45070</v>
      </c>
      <c r="I2357" t="s">
        <v>6435</v>
      </c>
      <c r="K2357" t="s">
        <v>6446</v>
      </c>
      <c r="M2357" t="s">
        <v>74</v>
      </c>
    </row>
    <row r="2358" spans="2:13" x14ac:dyDescent="0.25">
      <c r="B2358" t="s">
        <v>2883</v>
      </c>
      <c r="C2358" t="s">
        <v>2884</v>
      </c>
      <c r="D2358" t="s">
        <v>418</v>
      </c>
      <c r="F2358" t="s">
        <v>73</v>
      </c>
      <c r="H2358" s="4">
        <v>45070</v>
      </c>
      <c r="I2358" t="s">
        <v>6435</v>
      </c>
      <c r="K2358" t="s">
        <v>6436</v>
      </c>
      <c r="M2358" t="s">
        <v>73</v>
      </c>
    </row>
    <row r="2359" spans="2:13" x14ac:dyDescent="0.25">
      <c r="B2359" t="s">
        <v>2885</v>
      </c>
      <c r="C2359" t="s">
        <v>1295</v>
      </c>
      <c r="D2359" t="s">
        <v>106</v>
      </c>
      <c r="F2359" t="s">
        <v>74</v>
      </c>
      <c r="H2359" s="4">
        <v>45071</v>
      </c>
      <c r="I2359" t="s">
        <v>6435</v>
      </c>
      <c r="K2359" t="s">
        <v>6438</v>
      </c>
      <c r="M2359" t="s">
        <v>74</v>
      </c>
    </row>
    <row r="2360" spans="2:13" x14ac:dyDescent="0.25">
      <c r="B2360" t="s">
        <v>2886</v>
      </c>
      <c r="C2360" t="s">
        <v>395</v>
      </c>
      <c r="D2360" t="s">
        <v>399</v>
      </c>
      <c r="F2360" t="s">
        <v>73</v>
      </c>
      <c r="H2360" s="4">
        <v>45071</v>
      </c>
      <c r="I2360" t="s">
        <v>6435</v>
      </c>
      <c r="K2360" t="s">
        <v>6438</v>
      </c>
      <c r="M2360" t="s">
        <v>73</v>
      </c>
    </row>
    <row r="2361" spans="2:13" x14ac:dyDescent="0.25">
      <c r="B2361" t="s">
        <v>2887</v>
      </c>
      <c r="C2361" t="s">
        <v>111</v>
      </c>
      <c r="D2361" t="s">
        <v>103</v>
      </c>
      <c r="F2361" t="s">
        <v>74</v>
      </c>
      <c r="H2361" s="4">
        <v>45071</v>
      </c>
      <c r="I2361" t="s">
        <v>6435</v>
      </c>
      <c r="K2361" t="s">
        <v>6436</v>
      </c>
      <c r="M2361" t="s">
        <v>74</v>
      </c>
    </row>
    <row r="2362" spans="2:13" x14ac:dyDescent="0.25">
      <c r="B2362" t="s">
        <v>2888</v>
      </c>
      <c r="C2362" t="s">
        <v>1776</v>
      </c>
      <c r="D2362" t="s">
        <v>166</v>
      </c>
      <c r="F2362" t="s">
        <v>73</v>
      </c>
      <c r="H2362" s="4">
        <v>45071</v>
      </c>
      <c r="I2362" t="s">
        <v>6435</v>
      </c>
      <c r="K2362" t="s">
        <v>6436</v>
      </c>
      <c r="M2362" t="s">
        <v>73</v>
      </c>
    </row>
    <row r="2363" spans="2:13" x14ac:dyDescent="0.25">
      <c r="B2363" t="s">
        <v>1070</v>
      </c>
      <c r="C2363" t="s">
        <v>136</v>
      </c>
      <c r="D2363" t="s">
        <v>129</v>
      </c>
      <c r="F2363" t="s">
        <v>73</v>
      </c>
      <c r="H2363" s="4">
        <v>45071</v>
      </c>
      <c r="I2363" t="s">
        <v>6435</v>
      </c>
      <c r="K2363" t="s">
        <v>6436</v>
      </c>
      <c r="M2363" t="s">
        <v>73</v>
      </c>
    </row>
    <row r="2364" spans="2:13" x14ac:dyDescent="0.25">
      <c r="B2364" t="s">
        <v>2889</v>
      </c>
      <c r="C2364" t="s">
        <v>319</v>
      </c>
      <c r="D2364" t="s">
        <v>395</v>
      </c>
      <c r="F2364" t="s">
        <v>74</v>
      </c>
      <c r="H2364" s="4">
        <v>45071</v>
      </c>
      <c r="I2364" t="s">
        <v>6435</v>
      </c>
      <c r="K2364" t="s">
        <v>6438</v>
      </c>
      <c r="M2364" t="s">
        <v>74</v>
      </c>
    </row>
    <row r="2365" spans="2:13" x14ac:dyDescent="0.25">
      <c r="B2365" t="s">
        <v>2890</v>
      </c>
      <c r="C2365" t="s">
        <v>136</v>
      </c>
      <c r="D2365" t="s">
        <v>129</v>
      </c>
      <c r="F2365" t="s">
        <v>73</v>
      </c>
      <c r="H2365" s="4">
        <v>45071</v>
      </c>
      <c r="I2365" t="s">
        <v>6435</v>
      </c>
      <c r="K2365" t="s">
        <v>6436</v>
      </c>
      <c r="M2365" t="s">
        <v>73</v>
      </c>
    </row>
    <row r="2366" spans="2:13" x14ac:dyDescent="0.25">
      <c r="B2366" t="s">
        <v>2599</v>
      </c>
      <c r="C2366" t="s">
        <v>149</v>
      </c>
      <c r="D2366" t="s">
        <v>676</v>
      </c>
      <c r="F2366" t="s">
        <v>74</v>
      </c>
      <c r="H2366" s="4">
        <v>45071</v>
      </c>
      <c r="I2366" t="s">
        <v>6435</v>
      </c>
      <c r="K2366" t="s">
        <v>6441</v>
      </c>
      <c r="M2366" t="s">
        <v>74</v>
      </c>
    </row>
    <row r="2367" spans="2:13" x14ac:dyDescent="0.25">
      <c r="B2367" t="s">
        <v>760</v>
      </c>
      <c r="C2367" t="s">
        <v>1776</v>
      </c>
      <c r="D2367" t="s">
        <v>166</v>
      </c>
      <c r="F2367" t="s">
        <v>73</v>
      </c>
      <c r="H2367" s="4">
        <v>45071</v>
      </c>
      <c r="I2367" t="s">
        <v>6435</v>
      </c>
      <c r="K2367" t="s">
        <v>6436</v>
      </c>
      <c r="M2367" t="s">
        <v>73</v>
      </c>
    </row>
    <row r="2368" spans="2:13" x14ac:dyDescent="0.25">
      <c r="B2368" t="s">
        <v>249</v>
      </c>
      <c r="C2368" t="s">
        <v>274</v>
      </c>
      <c r="D2368" t="s">
        <v>359</v>
      </c>
      <c r="F2368" t="s">
        <v>73</v>
      </c>
      <c r="H2368" s="4">
        <v>45071</v>
      </c>
      <c r="I2368" t="s">
        <v>6435</v>
      </c>
      <c r="K2368" t="s">
        <v>6438</v>
      </c>
      <c r="M2368" t="s">
        <v>73</v>
      </c>
    </row>
    <row r="2369" spans="2:13" x14ac:dyDescent="0.25">
      <c r="B2369" t="s">
        <v>2891</v>
      </c>
      <c r="C2369" t="s">
        <v>2892</v>
      </c>
      <c r="D2369" t="s">
        <v>2893</v>
      </c>
      <c r="F2369" t="s">
        <v>74</v>
      </c>
      <c r="H2369" s="4">
        <v>45071</v>
      </c>
      <c r="I2369" t="s">
        <v>6435</v>
      </c>
      <c r="K2369" t="s">
        <v>6436</v>
      </c>
      <c r="M2369" t="s">
        <v>74</v>
      </c>
    </row>
    <row r="2370" spans="2:13" x14ac:dyDescent="0.25">
      <c r="B2370" t="s">
        <v>2894</v>
      </c>
      <c r="C2370" t="s">
        <v>426</v>
      </c>
      <c r="D2370" t="s">
        <v>606</v>
      </c>
      <c r="F2370" t="s">
        <v>73</v>
      </c>
      <c r="H2370" s="4">
        <v>45071</v>
      </c>
      <c r="I2370" t="s">
        <v>6435</v>
      </c>
      <c r="K2370" t="s">
        <v>6441</v>
      </c>
      <c r="M2370" t="s">
        <v>73</v>
      </c>
    </row>
    <row r="2371" spans="2:13" x14ac:dyDescent="0.25">
      <c r="B2371" t="s">
        <v>2895</v>
      </c>
      <c r="C2371" t="s">
        <v>2896</v>
      </c>
      <c r="D2371" t="s">
        <v>90</v>
      </c>
      <c r="F2371" t="s">
        <v>74</v>
      </c>
      <c r="H2371" s="4">
        <v>45072</v>
      </c>
      <c r="I2371" t="s">
        <v>6435</v>
      </c>
      <c r="K2371" t="s">
        <v>6438</v>
      </c>
      <c r="M2371" t="s">
        <v>74</v>
      </c>
    </row>
    <row r="2372" spans="2:13" x14ac:dyDescent="0.25">
      <c r="B2372" t="s">
        <v>326</v>
      </c>
      <c r="C2372" t="s">
        <v>477</v>
      </c>
      <c r="D2372" t="s">
        <v>349</v>
      </c>
      <c r="F2372" t="s">
        <v>73</v>
      </c>
      <c r="H2372" s="4">
        <v>45036</v>
      </c>
      <c r="I2372" t="s">
        <v>6435</v>
      </c>
      <c r="K2372" t="s">
        <v>6436</v>
      </c>
      <c r="M2372" t="s">
        <v>73</v>
      </c>
    </row>
    <row r="2373" spans="2:13" x14ac:dyDescent="0.25">
      <c r="B2373" t="s">
        <v>2897</v>
      </c>
      <c r="C2373" t="s">
        <v>2898</v>
      </c>
      <c r="D2373" t="s">
        <v>817</v>
      </c>
      <c r="F2373" t="s">
        <v>73</v>
      </c>
      <c r="H2373" s="4">
        <v>45072</v>
      </c>
      <c r="I2373" t="s">
        <v>6435</v>
      </c>
      <c r="K2373" t="s">
        <v>6438</v>
      </c>
      <c r="M2373" t="s">
        <v>73</v>
      </c>
    </row>
    <row r="2374" spans="2:13" x14ac:dyDescent="0.25">
      <c r="B2374" t="s">
        <v>2555</v>
      </c>
      <c r="C2374" t="s">
        <v>256</v>
      </c>
      <c r="D2374" t="s">
        <v>166</v>
      </c>
      <c r="F2374" t="s">
        <v>74</v>
      </c>
      <c r="H2374" s="4">
        <v>45075</v>
      </c>
      <c r="I2374" t="s">
        <v>6435</v>
      </c>
      <c r="K2374" t="s">
        <v>6436</v>
      </c>
      <c r="M2374" t="s">
        <v>74</v>
      </c>
    </row>
    <row r="2375" spans="2:13" x14ac:dyDescent="0.25">
      <c r="B2375" t="s">
        <v>459</v>
      </c>
      <c r="C2375" t="s">
        <v>2657</v>
      </c>
      <c r="D2375" t="s">
        <v>2899</v>
      </c>
      <c r="F2375" t="s">
        <v>73</v>
      </c>
      <c r="H2375" s="4">
        <v>45075</v>
      </c>
      <c r="I2375" t="s">
        <v>6435</v>
      </c>
      <c r="K2375" t="s">
        <v>6443</v>
      </c>
      <c r="M2375" t="s">
        <v>73</v>
      </c>
    </row>
    <row r="2376" spans="2:13" x14ac:dyDescent="0.25">
      <c r="B2376" t="s">
        <v>2900</v>
      </c>
      <c r="C2376" t="s">
        <v>2892</v>
      </c>
      <c r="D2376" t="s">
        <v>2893</v>
      </c>
      <c r="F2376" t="s">
        <v>74</v>
      </c>
      <c r="H2376" s="4">
        <v>45075</v>
      </c>
      <c r="I2376" t="s">
        <v>6435</v>
      </c>
      <c r="K2376" t="s">
        <v>6436</v>
      </c>
      <c r="M2376" t="s">
        <v>74</v>
      </c>
    </row>
    <row r="2377" spans="2:13" x14ac:dyDescent="0.25">
      <c r="B2377" t="s">
        <v>2901</v>
      </c>
      <c r="C2377" t="s">
        <v>2799</v>
      </c>
      <c r="D2377" t="s">
        <v>2902</v>
      </c>
      <c r="F2377" t="s">
        <v>74</v>
      </c>
      <c r="H2377" s="4">
        <v>45075</v>
      </c>
      <c r="I2377" t="s">
        <v>6435</v>
      </c>
      <c r="K2377" t="s">
        <v>6438</v>
      </c>
      <c r="M2377" t="s">
        <v>74</v>
      </c>
    </row>
    <row r="2378" spans="2:13" x14ac:dyDescent="0.25">
      <c r="B2378" t="s">
        <v>2903</v>
      </c>
      <c r="C2378" t="s">
        <v>1853</v>
      </c>
      <c r="D2378" t="s">
        <v>1344</v>
      </c>
      <c r="F2378" t="s">
        <v>74</v>
      </c>
      <c r="H2378" s="4">
        <v>45075</v>
      </c>
      <c r="I2378" t="s">
        <v>6435</v>
      </c>
      <c r="K2378" t="s">
        <v>6438</v>
      </c>
      <c r="M2378" t="s">
        <v>74</v>
      </c>
    </row>
    <row r="2379" spans="2:13" x14ac:dyDescent="0.25">
      <c r="B2379" t="s">
        <v>2904</v>
      </c>
      <c r="C2379" t="s">
        <v>138</v>
      </c>
      <c r="D2379" t="s">
        <v>2905</v>
      </c>
      <c r="F2379" t="s">
        <v>73</v>
      </c>
      <c r="H2379" s="4">
        <v>45075</v>
      </c>
      <c r="I2379" t="s">
        <v>6435</v>
      </c>
      <c r="K2379" t="s">
        <v>6438</v>
      </c>
      <c r="M2379" t="s">
        <v>73</v>
      </c>
    </row>
    <row r="2380" spans="2:13" x14ac:dyDescent="0.25">
      <c r="B2380" t="s">
        <v>2564</v>
      </c>
      <c r="C2380" t="s">
        <v>996</v>
      </c>
      <c r="D2380" t="s">
        <v>2906</v>
      </c>
      <c r="F2380" t="s">
        <v>74</v>
      </c>
      <c r="H2380" s="4">
        <v>45076</v>
      </c>
      <c r="I2380" t="s">
        <v>6435</v>
      </c>
      <c r="K2380" t="s">
        <v>6438</v>
      </c>
      <c r="M2380" t="s">
        <v>74</v>
      </c>
    </row>
    <row r="2381" spans="2:13" x14ac:dyDescent="0.25">
      <c r="B2381" t="s">
        <v>2907</v>
      </c>
      <c r="C2381" t="s">
        <v>368</v>
      </c>
      <c r="D2381" t="s">
        <v>234</v>
      </c>
      <c r="F2381" t="s">
        <v>73</v>
      </c>
      <c r="H2381" s="4">
        <v>45076</v>
      </c>
      <c r="I2381" t="s">
        <v>6435</v>
      </c>
      <c r="K2381" t="s">
        <v>6437</v>
      </c>
      <c r="M2381" t="s">
        <v>73</v>
      </c>
    </row>
    <row r="2382" spans="2:13" x14ac:dyDescent="0.25">
      <c r="B2382" t="s">
        <v>1253</v>
      </c>
      <c r="C2382" t="s">
        <v>127</v>
      </c>
      <c r="D2382" t="s">
        <v>315</v>
      </c>
      <c r="F2382" t="s">
        <v>74</v>
      </c>
      <c r="H2382" s="4">
        <v>45076</v>
      </c>
      <c r="I2382" t="s">
        <v>6435</v>
      </c>
      <c r="K2382" t="s">
        <v>6438</v>
      </c>
      <c r="M2382" t="s">
        <v>74</v>
      </c>
    </row>
    <row r="2383" spans="2:13" x14ac:dyDescent="0.25">
      <c r="B2383" t="s">
        <v>2908</v>
      </c>
      <c r="C2383" t="s">
        <v>279</v>
      </c>
      <c r="D2383" t="s">
        <v>212</v>
      </c>
      <c r="F2383" t="s">
        <v>73</v>
      </c>
      <c r="H2383" s="4">
        <v>45076</v>
      </c>
      <c r="I2383" t="s">
        <v>6435</v>
      </c>
      <c r="K2383" t="s">
        <v>6438</v>
      </c>
      <c r="M2383" t="s">
        <v>73</v>
      </c>
    </row>
    <row r="2384" spans="2:13" x14ac:dyDescent="0.25">
      <c r="B2384" t="s">
        <v>2909</v>
      </c>
      <c r="C2384" t="s">
        <v>647</v>
      </c>
      <c r="D2384" t="s">
        <v>647</v>
      </c>
      <c r="F2384" t="s">
        <v>74</v>
      </c>
      <c r="H2384" s="4">
        <v>45076</v>
      </c>
      <c r="I2384" t="s">
        <v>6435</v>
      </c>
      <c r="K2384" t="s">
        <v>6438</v>
      </c>
      <c r="M2384" t="s">
        <v>74</v>
      </c>
    </row>
    <row r="2385" spans="2:13" x14ac:dyDescent="0.25">
      <c r="B2385" t="s">
        <v>2910</v>
      </c>
      <c r="C2385" t="s">
        <v>184</v>
      </c>
      <c r="D2385" t="s">
        <v>2911</v>
      </c>
      <c r="F2385" t="s">
        <v>74</v>
      </c>
      <c r="H2385" s="4">
        <v>45076</v>
      </c>
      <c r="I2385" t="s">
        <v>6435</v>
      </c>
      <c r="K2385" t="s">
        <v>6438</v>
      </c>
      <c r="M2385" t="s">
        <v>74</v>
      </c>
    </row>
    <row r="2386" spans="2:13" x14ac:dyDescent="0.25">
      <c r="B2386" t="s">
        <v>1606</v>
      </c>
      <c r="C2386" t="s">
        <v>1118</v>
      </c>
      <c r="D2386" t="s">
        <v>87</v>
      </c>
      <c r="F2386" t="s">
        <v>74</v>
      </c>
      <c r="H2386" s="4">
        <v>45076</v>
      </c>
      <c r="I2386" t="s">
        <v>6435</v>
      </c>
      <c r="K2386" t="s">
        <v>6438</v>
      </c>
      <c r="M2386" t="s">
        <v>74</v>
      </c>
    </row>
    <row r="2387" spans="2:13" x14ac:dyDescent="0.25">
      <c r="B2387" t="s">
        <v>2912</v>
      </c>
      <c r="C2387" t="s">
        <v>418</v>
      </c>
      <c r="D2387" t="s">
        <v>230</v>
      </c>
      <c r="F2387" t="s">
        <v>74</v>
      </c>
      <c r="H2387" s="4">
        <v>45076</v>
      </c>
      <c r="I2387" t="s">
        <v>6435</v>
      </c>
      <c r="K2387" t="s">
        <v>6438</v>
      </c>
      <c r="M2387" t="s">
        <v>74</v>
      </c>
    </row>
    <row r="2388" spans="2:13" x14ac:dyDescent="0.25">
      <c r="B2388" t="s">
        <v>258</v>
      </c>
      <c r="C2388" t="s">
        <v>1118</v>
      </c>
      <c r="D2388" t="s">
        <v>681</v>
      </c>
      <c r="F2388" t="s">
        <v>74</v>
      </c>
      <c r="H2388" s="4">
        <v>45076</v>
      </c>
      <c r="I2388" t="s">
        <v>6435</v>
      </c>
      <c r="K2388" t="s">
        <v>6438</v>
      </c>
      <c r="M2388" t="s">
        <v>74</v>
      </c>
    </row>
    <row r="2389" spans="2:13" x14ac:dyDescent="0.25">
      <c r="B2389" t="s">
        <v>2913</v>
      </c>
      <c r="C2389" t="s">
        <v>87</v>
      </c>
      <c r="D2389" t="s">
        <v>460</v>
      </c>
      <c r="F2389" t="s">
        <v>73</v>
      </c>
      <c r="H2389" s="4">
        <v>37529</v>
      </c>
      <c r="I2389" t="s">
        <v>6435</v>
      </c>
      <c r="K2389" t="s">
        <v>6436</v>
      </c>
      <c r="M2389" t="s">
        <v>73</v>
      </c>
    </row>
    <row r="2390" spans="2:13" x14ac:dyDescent="0.25">
      <c r="B2390" t="s">
        <v>2914</v>
      </c>
      <c r="C2390" t="s">
        <v>649</v>
      </c>
      <c r="D2390" t="s">
        <v>112</v>
      </c>
      <c r="F2390" t="s">
        <v>74</v>
      </c>
      <c r="H2390" s="4">
        <v>45076</v>
      </c>
      <c r="I2390" t="s">
        <v>6435</v>
      </c>
      <c r="K2390" t="s">
        <v>6436</v>
      </c>
      <c r="M2390" t="s">
        <v>74</v>
      </c>
    </row>
    <row r="2391" spans="2:13" x14ac:dyDescent="0.25">
      <c r="B2391" t="s">
        <v>1039</v>
      </c>
      <c r="C2391" t="s">
        <v>2915</v>
      </c>
      <c r="D2391" t="s">
        <v>460</v>
      </c>
      <c r="F2391" t="s">
        <v>74</v>
      </c>
      <c r="H2391" s="4">
        <v>45076</v>
      </c>
      <c r="I2391" t="s">
        <v>6435</v>
      </c>
      <c r="K2391" t="s">
        <v>6438</v>
      </c>
      <c r="M2391" t="s">
        <v>74</v>
      </c>
    </row>
    <row r="2392" spans="2:13" x14ac:dyDescent="0.25">
      <c r="B2392" t="s">
        <v>1510</v>
      </c>
      <c r="C2392" t="s">
        <v>112</v>
      </c>
      <c r="D2392" t="s">
        <v>112</v>
      </c>
      <c r="F2392" t="s">
        <v>74</v>
      </c>
      <c r="H2392" s="4">
        <v>45076</v>
      </c>
      <c r="I2392" t="s">
        <v>6435</v>
      </c>
      <c r="K2392" t="s">
        <v>6438</v>
      </c>
      <c r="M2392" t="s">
        <v>74</v>
      </c>
    </row>
    <row r="2393" spans="2:13" x14ac:dyDescent="0.25">
      <c r="B2393" t="s">
        <v>2916</v>
      </c>
      <c r="C2393" t="s">
        <v>124</v>
      </c>
      <c r="D2393" t="s">
        <v>163</v>
      </c>
      <c r="F2393" t="s">
        <v>74</v>
      </c>
      <c r="H2393" s="4">
        <v>45076</v>
      </c>
      <c r="I2393" t="s">
        <v>6435</v>
      </c>
      <c r="K2393" t="s">
        <v>6438</v>
      </c>
      <c r="M2393" t="s">
        <v>74</v>
      </c>
    </row>
    <row r="2394" spans="2:13" x14ac:dyDescent="0.25">
      <c r="B2394" t="s">
        <v>2917</v>
      </c>
      <c r="C2394" t="s">
        <v>87</v>
      </c>
      <c r="D2394" t="s">
        <v>418</v>
      </c>
      <c r="F2394" t="s">
        <v>73</v>
      </c>
      <c r="H2394" s="4">
        <v>45076</v>
      </c>
      <c r="I2394" t="s">
        <v>6435</v>
      </c>
      <c r="K2394" t="s">
        <v>6438</v>
      </c>
      <c r="M2394" t="s">
        <v>73</v>
      </c>
    </row>
    <row r="2395" spans="2:13" x14ac:dyDescent="0.25">
      <c r="B2395" t="s">
        <v>2918</v>
      </c>
      <c r="C2395" t="s">
        <v>127</v>
      </c>
      <c r="D2395" t="s">
        <v>102</v>
      </c>
      <c r="F2395" t="s">
        <v>74</v>
      </c>
      <c r="H2395" s="4">
        <v>45076</v>
      </c>
      <c r="I2395" t="s">
        <v>6435</v>
      </c>
      <c r="K2395" t="s">
        <v>6438</v>
      </c>
      <c r="M2395" t="s">
        <v>74</v>
      </c>
    </row>
    <row r="2396" spans="2:13" x14ac:dyDescent="0.25">
      <c r="B2396" t="s">
        <v>1919</v>
      </c>
      <c r="C2396" t="s">
        <v>2919</v>
      </c>
      <c r="D2396" t="s">
        <v>570</v>
      </c>
      <c r="F2396" t="s">
        <v>74</v>
      </c>
      <c r="H2396" s="4">
        <v>45076</v>
      </c>
      <c r="I2396" t="s">
        <v>6435</v>
      </c>
      <c r="K2396" t="s">
        <v>6438</v>
      </c>
      <c r="M2396" t="s">
        <v>74</v>
      </c>
    </row>
    <row r="2397" spans="2:13" x14ac:dyDescent="0.25">
      <c r="B2397" t="s">
        <v>2233</v>
      </c>
      <c r="C2397" t="s">
        <v>1413</v>
      </c>
      <c r="D2397" t="s">
        <v>138</v>
      </c>
      <c r="F2397" t="s">
        <v>74</v>
      </c>
      <c r="H2397" s="4">
        <v>45076</v>
      </c>
      <c r="I2397" t="s">
        <v>6435</v>
      </c>
      <c r="K2397" t="s">
        <v>6438</v>
      </c>
      <c r="M2397" t="s">
        <v>74</v>
      </c>
    </row>
    <row r="2398" spans="2:13" x14ac:dyDescent="0.25">
      <c r="B2398" t="s">
        <v>249</v>
      </c>
      <c r="C2398" t="s">
        <v>2920</v>
      </c>
      <c r="D2398" t="s">
        <v>90</v>
      </c>
      <c r="F2398" t="s">
        <v>73</v>
      </c>
      <c r="H2398" s="4">
        <v>45076</v>
      </c>
      <c r="I2398" t="s">
        <v>6435</v>
      </c>
      <c r="K2398" t="s">
        <v>6438</v>
      </c>
      <c r="M2398" t="s">
        <v>73</v>
      </c>
    </row>
    <row r="2399" spans="2:13" x14ac:dyDescent="0.25">
      <c r="B2399" t="s">
        <v>2813</v>
      </c>
      <c r="C2399" t="s">
        <v>135</v>
      </c>
      <c r="D2399" t="s">
        <v>109</v>
      </c>
      <c r="F2399" t="s">
        <v>74</v>
      </c>
      <c r="H2399" s="4">
        <v>45076</v>
      </c>
      <c r="I2399" t="s">
        <v>6435</v>
      </c>
      <c r="K2399" t="s">
        <v>6438</v>
      </c>
      <c r="M2399" t="s">
        <v>74</v>
      </c>
    </row>
    <row r="2400" spans="2:13" x14ac:dyDescent="0.25">
      <c r="B2400" t="s">
        <v>104</v>
      </c>
      <c r="C2400" t="s">
        <v>152</v>
      </c>
      <c r="D2400" t="s">
        <v>166</v>
      </c>
      <c r="F2400" t="s">
        <v>74</v>
      </c>
      <c r="H2400" s="4">
        <v>45076</v>
      </c>
      <c r="I2400" t="s">
        <v>6435</v>
      </c>
      <c r="K2400" t="s">
        <v>6438</v>
      </c>
      <c r="M2400" t="s">
        <v>74</v>
      </c>
    </row>
    <row r="2401" spans="2:13" x14ac:dyDescent="0.25">
      <c r="B2401" t="s">
        <v>515</v>
      </c>
      <c r="C2401" t="s">
        <v>2326</v>
      </c>
      <c r="D2401" t="s">
        <v>2921</v>
      </c>
      <c r="F2401" t="s">
        <v>74</v>
      </c>
      <c r="H2401" s="4">
        <v>45076</v>
      </c>
      <c r="I2401" t="s">
        <v>6435</v>
      </c>
      <c r="K2401" t="s">
        <v>6438</v>
      </c>
      <c r="M2401" t="s">
        <v>74</v>
      </c>
    </row>
    <row r="2402" spans="2:13" x14ac:dyDescent="0.25">
      <c r="B2402" t="s">
        <v>2922</v>
      </c>
      <c r="C2402" t="s">
        <v>206</v>
      </c>
      <c r="D2402" t="s">
        <v>138</v>
      </c>
      <c r="F2402" t="s">
        <v>74</v>
      </c>
      <c r="H2402" s="4">
        <v>45076</v>
      </c>
      <c r="I2402" t="s">
        <v>6435</v>
      </c>
      <c r="K2402" t="s">
        <v>6438</v>
      </c>
      <c r="M2402" t="s">
        <v>74</v>
      </c>
    </row>
    <row r="2403" spans="2:13" x14ac:dyDescent="0.25">
      <c r="B2403" t="s">
        <v>2923</v>
      </c>
      <c r="C2403" t="s">
        <v>2924</v>
      </c>
      <c r="D2403" t="s">
        <v>152</v>
      </c>
      <c r="F2403" t="s">
        <v>74</v>
      </c>
      <c r="H2403" s="4">
        <v>45077</v>
      </c>
      <c r="I2403" t="s">
        <v>6435</v>
      </c>
      <c r="K2403" t="s">
        <v>6438</v>
      </c>
      <c r="M2403" t="s">
        <v>74</v>
      </c>
    </row>
    <row r="2404" spans="2:13" x14ac:dyDescent="0.25">
      <c r="B2404" t="s">
        <v>820</v>
      </c>
      <c r="C2404" t="s">
        <v>230</v>
      </c>
      <c r="D2404" t="s">
        <v>97</v>
      </c>
      <c r="F2404" t="s">
        <v>74</v>
      </c>
      <c r="H2404" s="4">
        <v>45077</v>
      </c>
      <c r="I2404" t="s">
        <v>6435</v>
      </c>
      <c r="K2404" t="s">
        <v>6438</v>
      </c>
      <c r="M2404" t="s">
        <v>74</v>
      </c>
    </row>
    <row r="2405" spans="2:13" x14ac:dyDescent="0.25">
      <c r="B2405" t="s">
        <v>2925</v>
      </c>
      <c r="C2405" t="s">
        <v>323</v>
      </c>
      <c r="D2405" t="s">
        <v>709</v>
      </c>
      <c r="F2405" t="s">
        <v>73</v>
      </c>
      <c r="H2405" s="4">
        <v>45077</v>
      </c>
      <c r="I2405" t="s">
        <v>6435</v>
      </c>
      <c r="K2405" t="s">
        <v>6438</v>
      </c>
      <c r="M2405" t="s">
        <v>73</v>
      </c>
    </row>
    <row r="2406" spans="2:13" x14ac:dyDescent="0.25">
      <c r="B2406" t="s">
        <v>2610</v>
      </c>
      <c r="C2406" t="s">
        <v>577</v>
      </c>
      <c r="D2406" t="s">
        <v>150</v>
      </c>
      <c r="F2406" t="s">
        <v>74</v>
      </c>
      <c r="H2406" s="4">
        <v>45077</v>
      </c>
      <c r="I2406" t="s">
        <v>6435</v>
      </c>
      <c r="K2406" t="s">
        <v>6440</v>
      </c>
      <c r="M2406" t="s">
        <v>74</v>
      </c>
    </row>
    <row r="2407" spans="2:13" x14ac:dyDescent="0.25">
      <c r="B2407" t="s">
        <v>2926</v>
      </c>
      <c r="C2407" t="s">
        <v>448</v>
      </c>
      <c r="D2407" t="s">
        <v>2251</v>
      </c>
      <c r="F2407" t="s">
        <v>73</v>
      </c>
      <c r="H2407" s="4">
        <v>45077</v>
      </c>
      <c r="I2407" t="s">
        <v>6435</v>
      </c>
      <c r="K2407" t="s">
        <v>6440</v>
      </c>
      <c r="M2407" t="s">
        <v>73</v>
      </c>
    </row>
    <row r="2408" spans="2:13" x14ac:dyDescent="0.25">
      <c r="B2408" t="s">
        <v>2927</v>
      </c>
      <c r="C2408" t="s">
        <v>135</v>
      </c>
      <c r="D2408" t="s">
        <v>2928</v>
      </c>
      <c r="F2408" t="s">
        <v>74</v>
      </c>
      <c r="H2408" s="4">
        <v>45077</v>
      </c>
      <c r="I2408" t="s">
        <v>6435</v>
      </c>
      <c r="K2408" t="s">
        <v>6446</v>
      </c>
      <c r="M2408" t="s">
        <v>74</v>
      </c>
    </row>
    <row r="2409" spans="2:13" x14ac:dyDescent="0.25">
      <c r="B2409" t="s">
        <v>2929</v>
      </c>
      <c r="C2409" t="s">
        <v>504</v>
      </c>
      <c r="D2409" t="s">
        <v>428</v>
      </c>
      <c r="F2409" t="s">
        <v>73</v>
      </c>
      <c r="H2409" s="4">
        <v>45077</v>
      </c>
      <c r="I2409" t="s">
        <v>6435</v>
      </c>
      <c r="K2409" t="s">
        <v>6440</v>
      </c>
      <c r="M2409" t="s">
        <v>73</v>
      </c>
    </row>
    <row r="2410" spans="2:13" x14ac:dyDescent="0.25">
      <c r="B2410" t="s">
        <v>2930</v>
      </c>
      <c r="C2410" t="s">
        <v>368</v>
      </c>
      <c r="D2410" t="s">
        <v>256</v>
      </c>
      <c r="F2410" t="s">
        <v>74</v>
      </c>
      <c r="H2410" s="4">
        <v>45077</v>
      </c>
      <c r="I2410" t="s">
        <v>6435</v>
      </c>
      <c r="K2410" t="s">
        <v>6440</v>
      </c>
      <c r="M2410" t="s">
        <v>74</v>
      </c>
    </row>
    <row r="2411" spans="2:13" x14ac:dyDescent="0.25">
      <c r="B2411" t="s">
        <v>2931</v>
      </c>
      <c r="C2411" t="s">
        <v>136</v>
      </c>
      <c r="D2411" t="s">
        <v>395</v>
      </c>
      <c r="F2411" t="s">
        <v>73</v>
      </c>
      <c r="H2411" s="4">
        <v>45077</v>
      </c>
      <c r="I2411" t="s">
        <v>6435</v>
      </c>
      <c r="K2411" t="s">
        <v>6438</v>
      </c>
      <c r="M2411" t="s">
        <v>73</v>
      </c>
    </row>
    <row r="2412" spans="2:13" x14ac:dyDescent="0.25">
      <c r="B2412" t="s">
        <v>2932</v>
      </c>
      <c r="C2412" t="s">
        <v>2933</v>
      </c>
      <c r="D2412" t="s">
        <v>252</v>
      </c>
      <c r="F2412" t="s">
        <v>73</v>
      </c>
      <c r="H2412" s="4">
        <v>45077</v>
      </c>
      <c r="I2412" t="s">
        <v>6435</v>
      </c>
      <c r="K2412" t="s">
        <v>6438</v>
      </c>
      <c r="M2412" t="s">
        <v>73</v>
      </c>
    </row>
    <row r="2413" spans="2:13" x14ac:dyDescent="0.25">
      <c r="B2413" t="s">
        <v>2934</v>
      </c>
      <c r="C2413" t="s">
        <v>286</v>
      </c>
      <c r="D2413" t="s">
        <v>529</v>
      </c>
      <c r="F2413" t="s">
        <v>74</v>
      </c>
      <c r="H2413" s="4">
        <v>45077</v>
      </c>
      <c r="I2413" t="s">
        <v>6435</v>
      </c>
      <c r="K2413" t="s">
        <v>6446</v>
      </c>
      <c r="M2413" t="s">
        <v>74</v>
      </c>
    </row>
    <row r="2414" spans="2:13" x14ac:dyDescent="0.25">
      <c r="B2414" t="s">
        <v>2935</v>
      </c>
      <c r="C2414" t="s">
        <v>365</v>
      </c>
      <c r="D2414" t="s">
        <v>758</v>
      </c>
      <c r="F2414" t="s">
        <v>74</v>
      </c>
      <c r="H2414" s="4">
        <v>45078</v>
      </c>
      <c r="I2414" t="s">
        <v>6435</v>
      </c>
      <c r="K2414" t="s">
        <v>6437</v>
      </c>
      <c r="M2414" t="s">
        <v>74</v>
      </c>
    </row>
    <row r="2415" spans="2:13" x14ac:dyDescent="0.25">
      <c r="B2415" t="s">
        <v>2936</v>
      </c>
      <c r="C2415" t="s">
        <v>2937</v>
      </c>
      <c r="D2415" t="s">
        <v>312</v>
      </c>
      <c r="F2415" t="s">
        <v>73</v>
      </c>
      <c r="H2415" s="4">
        <v>45079</v>
      </c>
      <c r="I2415" t="s">
        <v>6435</v>
      </c>
      <c r="K2415" t="s">
        <v>6436</v>
      </c>
      <c r="M2415" t="s">
        <v>73</v>
      </c>
    </row>
    <row r="2416" spans="2:13" x14ac:dyDescent="0.25">
      <c r="B2416" t="s">
        <v>2372</v>
      </c>
      <c r="C2416" t="s">
        <v>136</v>
      </c>
      <c r="D2416" t="s">
        <v>87</v>
      </c>
      <c r="F2416" t="s">
        <v>73</v>
      </c>
      <c r="H2416" s="4">
        <v>45082</v>
      </c>
      <c r="I2416" t="s">
        <v>6435</v>
      </c>
      <c r="K2416" t="s">
        <v>6441</v>
      </c>
      <c r="M2416" t="s">
        <v>73</v>
      </c>
    </row>
    <row r="2417" spans="2:13" x14ac:dyDescent="0.25">
      <c r="B2417" t="s">
        <v>2279</v>
      </c>
      <c r="C2417" t="s">
        <v>2657</v>
      </c>
      <c r="D2417" t="s">
        <v>2899</v>
      </c>
      <c r="F2417" t="s">
        <v>74</v>
      </c>
      <c r="H2417" s="4">
        <v>45082</v>
      </c>
      <c r="I2417" t="s">
        <v>6435</v>
      </c>
      <c r="K2417" t="s">
        <v>6443</v>
      </c>
      <c r="M2417" t="s">
        <v>74</v>
      </c>
    </row>
    <row r="2418" spans="2:13" x14ac:dyDescent="0.25">
      <c r="B2418" t="s">
        <v>1397</v>
      </c>
      <c r="C2418" t="s">
        <v>2657</v>
      </c>
      <c r="D2418" t="s">
        <v>2899</v>
      </c>
      <c r="F2418" t="s">
        <v>74</v>
      </c>
      <c r="H2418" s="4">
        <v>45082</v>
      </c>
      <c r="I2418" t="s">
        <v>6435</v>
      </c>
      <c r="K2418" t="s">
        <v>6443</v>
      </c>
      <c r="M2418" t="s">
        <v>74</v>
      </c>
    </row>
    <row r="2419" spans="2:13" x14ac:dyDescent="0.25">
      <c r="B2419" t="s">
        <v>380</v>
      </c>
      <c r="C2419" t="s">
        <v>2657</v>
      </c>
      <c r="D2419" t="s">
        <v>2899</v>
      </c>
      <c r="F2419" t="s">
        <v>73</v>
      </c>
      <c r="H2419" s="4">
        <v>45082</v>
      </c>
      <c r="I2419" t="s">
        <v>6435</v>
      </c>
      <c r="K2419" t="s">
        <v>6443</v>
      </c>
      <c r="M2419" t="s">
        <v>73</v>
      </c>
    </row>
    <row r="2420" spans="2:13" x14ac:dyDescent="0.25">
      <c r="B2420" t="s">
        <v>1285</v>
      </c>
      <c r="C2420" t="s">
        <v>1512</v>
      </c>
      <c r="D2420" t="s">
        <v>1436</v>
      </c>
      <c r="F2420" t="s">
        <v>74</v>
      </c>
      <c r="H2420" s="4">
        <v>45093</v>
      </c>
      <c r="I2420" t="s">
        <v>6435</v>
      </c>
      <c r="K2420" t="s">
        <v>6437</v>
      </c>
      <c r="M2420" t="s">
        <v>74</v>
      </c>
    </row>
    <row r="2421" spans="2:13" x14ac:dyDescent="0.25">
      <c r="B2421" t="s">
        <v>2938</v>
      </c>
      <c r="C2421" t="s">
        <v>1716</v>
      </c>
      <c r="D2421" t="s">
        <v>264</v>
      </c>
      <c r="F2421" t="s">
        <v>73</v>
      </c>
      <c r="H2421" s="4">
        <v>45082</v>
      </c>
      <c r="I2421" t="s">
        <v>6435</v>
      </c>
      <c r="K2421" t="s">
        <v>6446</v>
      </c>
      <c r="M2421" t="s">
        <v>73</v>
      </c>
    </row>
    <row r="2422" spans="2:13" x14ac:dyDescent="0.25">
      <c r="B2422" t="s">
        <v>2939</v>
      </c>
      <c r="C2422" t="s">
        <v>350</v>
      </c>
      <c r="D2422" t="s">
        <v>986</v>
      </c>
      <c r="F2422" t="s">
        <v>73</v>
      </c>
      <c r="H2422" s="4">
        <v>45082</v>
      </c>
      <c r="I2422" t="s">
        <v>6435</v>
      </c>
      <c r="K2422" t="s">
        <v>6446</v>
      </c>
      <c r="M2422" t="s">
        <v>73</v>
      </c>
    </row>
    <row r="2423" spans="2:13" x14ac:dyDescent="0.25">
      <c r="B2423" t="s">
        <v>2160</v>
      </c>
      <c r="C2423" t="s">
        <v>192</v>
      </c>
      <c r="D2423" t="s">
        <v>647</v>
      </c>
      <c r="F2423" t="s">
        <v>73</v>
      </c>
      <c r="H2423" s="4">
        <v>45082</v>
      </c>
      <c r="I2423" t="s">
        <v>6435</v>
      </c>
      <c r="K2423" t="s">
        <v>6436</v>
      </c>
      <c r="M2423" t="s">
        <v>73</v>
      </c>
    </row>
    <row r="2424" spans="2:13" x14ac:dyDescent="0.25">
      <c r="B2424" t="s">
        <v>2940</v>
      </c>
      <c r="C2424" t="s">
        <v>368</v>
      </c>
      <c r="D2424" t="s">
        <v>313</v>
      </c>
      <c r="F2424" t="s">
        <v>74</v>
      </c>
      <c r="H2424" s="4">
        <v>45082</v>
      </c>
      <c r="I2424" t="s">
        <v>6435</v>
      </c>
      <c r="K2424" t="s">
        <v>6437</v>
      </c>
      <c r="M2424" t="s">
        <v>74</v>
      </c>
    </row>
    <row r="2425" spans="2:13" x14ac:dyDescent="0.25">
      <c r="B2425" t="s">
        <v>1138</v>
      </c>
      <c r="C2425" t="s">
        <v>152</v>
      </c>
      <c r="D2425" t="s">
        <v>2941</v>
      </c>
      <c r="F2425" t="s">
        <v>74</v>
      </c>
      <c r="H2425" s="4">
        <v>37718</v>
      </c>
      <c r="I2425" t="s">
        <v>6435</v>
      </c>
      <c r="K2425" t="s">
        <v>6438</v>
      </c>
      <c r="M2425" t="s">
        <v>74</v>
      </c>
    </row>
    <row r="2426" spans="2:13" x14ac:dyDescent="0.25">
      <c r="B2426" t="s">
        <v>616</v>
      </c>
      <c r="C2426" t="s">
        <v>300</v>
      </c>
      <c r="D2426" t="s">
        <v>604</v>
      </c>
      <c r="F2426" t="s">
        <v>74</v>
      </c>
      <c r="H2426" s="4">
        <v>40485</v>
      </c>
      <c r="I2426" t="s">
        <v>6435</v>
      </c>
      <c r="K2426" t="s">
        <v>6438</v>
      </c>
      <c r="M2426" t="s">
        <v>74</v>
      </c>
    </row>
    <row r="2427" spans="2:13" x14ac:dyDescent="0.25">
      <c r="B2427" t="s">
        <v>2942</v>
      </c>
      <c r="C2427" t="s">
        <v>146</v>
      </c>
      <c r="D2427" t="s">
        <v>350</v>
      </c>
      <c r="F2427" t="s">
        <v>73</v>
      </c>
      <c r="H2427" s="4">
        <v>45083</v>
      </c>
      <c r="I2427" t="s">
        <v>6435</v>
      </c>
      <c r="K2427" t="s">
        <v>6446</v>
      </c>
      <c r="M2427" t="s">
        <v>73</v>
      </c>
    </row>
    <row r="2428" spans="2:13" x14ac:dyDescent="0.25">
      <c r="B2428" t="s">
        <v>2943</v>
      </c>
      <c r="C2428" t="s">
        <v>2944</v>
      </c>
      <c r="D2428" t="s">
        <v>112</v>
      </c>
      <c r="F2428" t="s">
        <v>73</v>
      </c>
      <c r="H2428" s="4">
        <v>45083</v>
      </c>
      <c r="I2428" t="s">
        <v>6435</v>
      </c>
      <c r="K2428" t="s">
        <v>6443</v>
      </c>
      <c r="M2428" t="s">
        <v>73</v>
      </c>
    </row>
    <row r="2429" spans="2:13" x14ac:dyDescent="0.25">
      <c r="B2429" t="s">
        <v>2945</v>
      </c>
      <c r="C2429" t="s">
        <v>1274</v>
      </c>
      <c r="D2429" t="s">
        <v>187</v>
      </c>
      <c r="F2429" t="s">
        <v>74</v>
      </c>
      <c r="H2429" s="4">
        <v>45083</v>
      </c>
      <c r="I2429" t="s">
        <v>6435</v>
      </c>
      <c r="K2429" t="s">
        <v>6437</v>
      </c>
      <c r="M2429" t="s">
        <v>74</v>
      </c>
    </row>
    <row r="2430" spans="2:13" x14ac:dyDescent="0.25">
      <c r="B2430" t="s">
        <v>2946</v>
      </c>
      <c r="C2430" t="s">
        <v>1940</v>
      </c>
      <c r="D2430" t="s">
        <v>112</v>
      </c>
      <c r="F2430" t="s">
        <v>73</v>
      </c>
      <c r="H2430" s="4">
        <v>45084</v>
      </c>
      <c r="I2430" t="s">
        <v>6435</v>
      </c>
      <c r="K2430" t="s">
        <v>6436</v>
      </c>
      <c r="M2430" t="s">
        <v>73</v>
      </c>
    </row>
    <row r="2431" spans="2:13" x14ac:dyDescent="0.25">
      <c r="B2431" t="s">
        <v>778</v>
      </c>
      <c r="C2431" t="s">
        <v>256</v>
      </c>
      <c r="D2431" t="s">
        <v>138</v>
      </c>
      <c r="F2431" t="s">
        <v>74</v>
      </c>
      <c r="H2431" s="4">
        <v>45085</v>
      </c>
      <c r="I2431" t="s">
        <v>6435</v>
      </c>
      <c r="K2431" t="s">
        <v>6441</v>
      </c>
      <c r="M2431" t="s">
        <v>74</v>
      </c>
    </row>
    <row r="2432" spans="2:13" x14ac:dyDescent="0.25">
      <c r="B2432" t="s">
        <v>2947</v>
      </c>
      <c r="C2432" t="s">
        <v>152</v>
      </c>
      <c r="D2432" t="s">
        <v>256</v>
      </c>
      <c r="F2432" t="s">
        <v>74</v>
      </c>
      <c r="H2432" s="4">
        <v>45090</v>
      </c>
      <c r="I2432" t="s">
        <v>6435</v>
      </c>
      <c r="K2432" t="s">
        <v>6436</v>
      </c>
      <c r="M2432" t="s">
        <v>74</v>
      </c>
    </row>
    <row r="2433" spans="2:13" x14ac:dyDescent="0.25">
      <c r="B2433" t="s">
        <v>2948</v>
      </c>
      <c r="C2433" t="s">
        <v>228</v>
      </c>
      <c r="D2433" t="s">
        <v>112</v>
      </c>
      <c r="F2433" t="s">
        <v>74</v>
      </c>
      <c r="H2433" s="4">
        <v>45093</v>
      </c>
      <c r="I2433" t="s">
        <v>6435</v>
      </c>
      <c r="K2433" t="s">
        <v>6441</v>
      </c>
      <c r="M2433" t="s">
        <v>74</v>
      </c>
    </row>
    <row r="2434" spans="2:13" x14ac:dyDescent="0.25">
      <c r="B2434" t="s">
        <v>2949</v>
      </c>
      <c r="C2434" t="s">
        <v>594</v>
      </c>
      <c r="D2434" t="s">
        <v>127</v>
      </c>
      <c r="F2434" t="s">
        <v>73</v>
      </c>
      <c r="H2434" s="4">
        <v>45096</v>
      </c>
      <c r="I2434" t="s">
        <v>6435</v>
      </c>
      <c r="K2434" t="s">
        <v>6441</v>
      </c>
      <c r="M2434" t="s">
        <v>73</v>
      </c>
    </row>
    <row r="2435" spans="2:13" x14ac:dyDescent="0.25">
      <c r="B2435" t="s">
        <v>2950</v>
      </c>
      <c r="C2435" t="s">
        <v>187</v>
      </c>
      <c r="D2435" t="s">
        <v>2951</v>
      </c>
      <c r="F2435" t="s">
        <v>74</v>
      </c>
      <c r="H2435" s="4">
        <v>45096</v>
      </c>
      <c r="I2435" t="s">
        <v>6435</v>
      </c>
      <c r="K2435" t="s">
        <v>6441</v>
      </c>
      <c r="M2435" t="s">
        <v>74</v>
      </c>
    </row>
    <row r="2436" spans="2:13" x14ac:dyDescent="0.25">
      <c r="B2436" t="s">
        <v>451</v>
      </c>
      <c r="C2436" t="s">
        <v>234</v>
      </c>
      <c r="D2436" t="s">
        <v>2952</v>
      </c>
      <c r="F2436" t="s">
        <v>73</v>
      </c>
      <c r="H2436" s="4">
        <v>38162</v>
      </c>
      <c r="I2436" t="s">
        <v>6435</v>
      </c>
      <c r="K2436" t="s">
        <v>6437</v>
      </c>
      <c r="M2436" t="s">
        <v>73</v>
      </c>
    </row>
    <row r="2437" spans="2:13" x14ac:dyDescent="0.25">
      <c r="B2437" t="s">
        <v>820</v>
      </c>
      <c r="C2437" t="s">
        <v>264</v>
      </c>
      <c r="D2437" t="s">
        <v>219</v>
      </c>
      <c r="F2437" t="s">
        <v>74</v>
      </c>
      <c r="H2437" s="4">
        <v>38629</v>
      </c>
      <c r="I2437" t="s">
        <v>6435</v>
      </c>
      <c r="K2437" t="s">
        <v>6437</v>
      </c>
      <c r="M2437" t="s">
        <v>74</v>
      </c>
    </row>
    <row r="2438" spans="2:13" x14ac:dyDescent="0.25">
      <c r="B2438" t="s">
        <v>1651</v>
      </c>
      <c r="C2438" t="s">
        <v>1256</v>
      </c>
      <c r="D2438" t="s">
        <v>135</v>
      </c>
      <c r="F2438" t="s">
        <v>73</v>
      </c>
      <c r="H2438" s="4">
        <v>38133</v>
      </c>
      <c r="I2438" t="s">
        <v>6435</v>
      </c>
      <c r="K2438" t="s">
        <v>6437</v>
      </c>
      <c r="M2438" t="s">
        <v>73</v>
      </c>
    </row>
    <row r="2439" spans="2:13" x14ac:dyDescent="0.25">
      <c r="B2439" t="s">
        <v>483</v>
      </c>
      <c r="C2439" t="s">
        <v>166</v>
      </c>
      <c r="D2439" t="s">
        <v>106</v>
      </c>
      <c r="F2439" t="s">
        <v>73</v>
      </c>
      <c r="H2439" s="4">
        <v>38751</v>
      </c>
      <c r="I2439" t="s">
        <v>6435</v>
      </c>
      <c r="K2439" t="s">
        <v>6437</v>
      </c>
      <c r="M2439" t="s">
        <v>73</v>
      </c>
    </row>
    <row r="2440" spans="2:13" x14ac:dyDescent="0.25">
      <c r="B2440" t="s">
        <v>2953</v>
      </c>
      <c r="C2440" t="s">
        <v>106</v>
      </c>
      <c r="D2440" t="s">
        <v>170</v>
      </c>
      <c r="F2440" t="s">
        <v>73</v>
      </c>
      <c r="H2440" s="4">
        <v>45468</v>
      </c>
      <c r="I2440" t="s">
        <v>6435</v>
      </c>
      <c r="K2440" t="s">
        <v>6436</v>
      </c>
      <c r="M2440" t="s">
        <v>73</v>
      </c>
    </row>
    <row r="2441" spans="2:13" x14ac:dyDescent="0.25">
      <c r="B2441" t="s">
        <v>2736</v>
      </c>
      <c r="C2441" t="s">
        <v>2954</v>
      </c>
      <c r="D2441" t="s">
        <v>2955</v>
      </c>
      <c r="F2441" t="s">
        <v>73</v>
      </c>
      <c r="H2441" s="4">
        <v>45468</v>
      </c>
      <c r="I2441" t="s">
        <v>6435</v>
      </c>
      <c r="K2441" t="s">
        <v>6436</v>
      </c>
      <c r="M2441" t="s">
        <v>73</v>
      </c>
    </row>
    <row r="2442" spans="2:13" x14ac:dyDescent="0.25">
      <c r="B2442" t="s">
        <v>2956</v>
      </c>
      <c r="C2442" t="s">
        <v>133</v>
      </c>
      <c r="D2442" t="s">
        <v>395</v>
      </c>
      <c r="F2442" t="s">
        <v>73</v>
      </c>
      <c r="H2442" s="4">
        <v>45444</v>
      </c>
      <c r="I2442" t="s">
        <v>6435</v>
      </c>
      <c r="K2442" t="s">
        <v>6436</v>
      </c>
      <c r="M2442" t="s">
        <v>73</v>
      </c>
    </row>
    <row r="2443" spans="2:13" x14ac:dyDescent="0.25">
      <c r="B2443" t="s">
        <v>1459</v>
      </c>
      <c r="C2443" t="s">
        <v>138</v>
      </c>
      <c r="D2443" t="s">
        <v>87</v>
      </c>
      <c r="F2443" t="s">
        <v>73</v>
      </c>
      <c r="H2443" s="4">
        <v>38615</v>
      </c>
      <c r="I2443" t="s">
        <v>6435</v>
      </c>
      <c r="K2443" t="s">
        <v>6437</v>
      </c>
      <c r="M2443" t="s">
        <v>73</v>
      </c>
    </row>
    <row r="2444" spans="2:13" x14ac:dyDescent="0.25">
      <c r="B2444" t="s">
        <v>2957</v>
      </c>
      <c r="C2444" t="s">
        <v>126</v>
      </c>
      <c r="D2444" t="s">
        <v>2958</v>
      </c>
      <c r="F2444" t="s">
        <v>73</v>
      </c>
      <c r="H2444" s="4">
        <v>45444</v>
      </c>
      <c r="I2444" t="s">
        <v>6435</v>
      </c>
      <c r="K2444" t="s">
        <v>6436</v>
      </c>
      <c r="M2444" t="s">
        <v>73</v>
      </c>
    </row>
    <row r="2445" spans="2:13" x14ac:dyDescent="0.25">
      <c r="B2445" t="s">
        <v>249</v>
      </c>
      <c r="C2445" t="s">
        <v>405</v>
      </c>
      <c r="D2445" t="s">
        <v>368</v>
      </c>
      <c r="F2445" t="s">
        <v>73</v>
      </c>
      <c r="H2445" s="4">
        <v>45444</v>
      </c>
      <c r="I2445" t="s">
        <v>6435</v>
      </c>
      <c r="K2445" t="s">
        <v>6436</v>
      </c>
      <c r="M2445" t="s">
        <v>73</v>
      </c>
    </row>
    <row r="2446" spans="2:13" x14ac:dyDescent="0.25">
      <c r="B2446" t="s">
        <v>1371</v>
      </c>
      <c r="C2446" t="s">
        <v>2633</v>
      </c>
      <c r="D2446" t="s">
        <v>1834</v>
      </c>
      <c r="F2446" t="s">
        <v>74</v>
      </c>
      <c r="H2446" s="4">
        <v>45444</v>
      </c>
      <c r="I2446" t="s">
        <v>6435</v>
      </c>
      <c r="K2446" t="s">
        <v>6436</v>
      </c>
      <c r="M2446" t="s">
        <v>74</v>
      </c>
    </row>
    <row r="2447" spans="2:13" x14ac:dyDescent="0.25">
      <c r="B2447" t="s">
        <v>2959</v>
      </c>
      <c r="C2447" t="s">
        <v>951</v>
      </c>
      <c r="D2447" t="s">
        <v>2958</v>
      </c>
      <c r="F2447" t="s">
        <v>73</v>
      </c>
      <c r="H2447" s="4">
        <v>45444</v>
      </c>
      <c r="I2447" t="s">
        <v>6435</v>
      </c>
      <c r="K2447" t="s">
        <v>6436</v>
      </c>
      <c r="M2447" t="s">
        <v>73</v>
      </c>
    </row>
    <row r="2448" spans="2:13" x14ac:dyDescent="0.25">
      <c r="B2448" t="s">
        <v>2960</v>
      </c>
      <c r="C2448" t="s">
        <v>276</v>
      </c>
      <c r="D2448" t="s">
        <v>129</v>
      </c>
      <c r="F2448" t="s">
        <v>73</v>
      </c>
      <c r="H2448" s="4">
        <v>45475</v>
      </c>
      <c r="I2448" t="s">
        <v>6435</v>
      </c>
      <c r="K2448" t="s">
        <v>6438</v>
      </c>
      <c r="M2448" t="s">
        <v>73</v>
      </c>
    </row>
    <row r="2449" spans="2:13" x14ac:dyDescent="0.25">
      <c r="B2449" t="s">
        <v>2961</v>
      </c>
      <c r="C2449" t="s">
        <v>135</v>
      </c>
      <c r="D2449" t="s">
        <v>124</v>
      </c>
      <c r="F2449" t="s">
        <v>73</v>
      </c>
      <c r="H2449" s="4">
        <v>45475</v>
      </c>
      <c r="I2449" t="s">
        <v>6435</v>
      </c>
      <c r="K2449" t="s">
        <v>6436</v>
      </c>
      <c r="M2449" t="s">
        <v>73</v>
      </c>
    </row>
    <row r="2450" spans="2:13" x14ac:dyDescent="0.25">
      <c r="B2450" t="s">
        <v>2962</v>
      </c>
      <c r="C2450" t="s">
        <v>112</v>
      </c>
      <c r="D2450" t="s">
        <v>166</v>
      </c>
      <c r="F2450" t="s">
        <v>73</v>
      </c>
      <c r="H2450" s="4">
        <v>45475</v>
      </c>
      <c r="I2450" t="s">
        <v>6435</v>
      </c>
      <c r="K2450" t="s">
        <v>6438</v>
      </c>
      <c r="M2450" t="s">
        <v>73</v>
      </c>
    </row>
    <row r="2451" spans="2:13" x14ac:dyDescent="0.25">
      <c r="B2451" t="s">
        <v>427</v>
      </c>
      <c r="C2451" t="s">
        <v>112</v>
      </c>
      <c r="D2451" t="s">
        <v>923</v>
      </c>
      <c r="F2451" t="s">
        <v>73</v>
      </c>
      <c r="H2451" s="4">
        <v>45475</v>
      </c>
      <c r="I2451" t="s">
        <v>6435</v>
      </c>
      <c r="K2451" t="s">
        <v>6436</v>
      </c>
      <c r="M2451" t="s">
        <v>73</v>
      </c>
    </row>
    <row r="2452" spans="2:13" x14ac:dyDescent="0.25">
      <c r="B2452" t="s">
        <v>2963</v>
      </c>
      <c r="C2452" t="s">
        <v>87</v>
      </c>
      <c r="D2452" t="s">
        <v>350</v>
      </c>
      <c r="F2452" t="s">
        <v>73</v>
      </c>
      <c r="H2452" s="4">
        <v>45475</v>
      </c>
      <c r="I2452" t="s">
        <v>6435</v>
      </c>
      <c r="K2452" t="s">
        <v>6438</v>
      </c>
      <c r="M2452" t="s">
        <v>73</v>
      </c>
    </row>
    <row r="2453" spans="2:13" x14ac:dyDescent="0.25">
      <c r="B2453" t="s">
        <v>2218</v>
      </c>
      <c r="C2453" t="s">
        <v>2964</v>
      </c>
      <c r="D2453" t="s">
        <v>2965</v>
      </c>
      <c r="F2453" t="s">
        <v>73</v>
      </c>
      <c r="H2453" s="4">
        <v>45475</v>
      </c>
      <c r="I2453" t="s">
        <v>6435</v>
      </c>
      <c r="K2453" t="s">
        <v>6438</v>
      </c>
      <c r="M2453" t="s">
        <v>73</v>
      </c>
    </row>
    <row r="2454" spans="2:13" x14ac:dyDescent="0.25">
      <c r="B2454" t="s">
        <v>964</v>
      </c>
      <c r="C2454" t="s">
        <v>676</v>
      </c>
      <c r="D2454" t="s">
        <v>2549</v>
      </c>
      <c r="F2454" t="s">
        <v>74</v>
      </c>
      <c r="H2454" s="4">
        <v>45475</v>
      </c>
      <c r="I2454" t="s">
        <v>6435</v>
      </c>
      <c r="K2454" t="s">
        <v>6438</v>
      </c>
      <c r="M2454" t="s">
        <v>74</v>
      </c>
    </row>
    <row r="2455" spans="2:13" x14ac:dyDescent="0.25">
      <c r="B2455" t="s">
        <v>2966</v>
      </c>
      <c r="C2455" t="s">
        <v>87</v>
      </c>
      <c r="D2455" t="s">
        <v>2967</v>
      </c>
      <c r="F2455" t="s">
        <v>73</v>
      </c>
      <c r="H2455" s="4">
        <v>45475</v>
      </c>
      <c r="I2455" t="s">
        <v>6435</v>
      </c>
      <c r="K2455" t="s">
        <v>6436</v>
      </c>
      <c r="M2455" t="s">
        <v>73</v>
      </c>
    </row>
    <row r="2456" spans="2:13" x14ac:dyDescent="0.25">
      <c r="B2456" t="s">
        <v>884</v>
      </c>
      <c r="C2456" t="s">
        <v>577</v>
      </c>
      <c r="D2456" t="s">
        <v>712</v>
      </c>
      <c r="F2456" t="s">
        <v>74</v>
      </c>
      <c r="H2456" s="4">
        <v>45475</v>
      </c>
      <c r="I2456" t="s">
        <v>6435</v>
      </c>
      <c r="K2456" t="s">
        <v>6438</v>
      </c>
      <c r="M2456" t="s">
        <v>74</v>
      </c>
    </row>
    <row r="2457" spans="2:13" x14ac:dyDescent="0.25">
      <c r="B2457" t="s">
        <v>2968</v>
      </c>
      <c r="C2457" t="s">
        <v>2326</v>
      </c>
      <c r="D2457" t="s">
        <v>2486</v>
      </c>
      <c r="F2457" t="s">
        <v>74</v>
      </c>
      <c r="H2457" s="4">
        <v>45475</v>
      </c>
      <c r="I2457" t="s">
        <v>6435</v>
      </c>
      <c r="K2457" t="s">
        <v>6436</v>
      </c>
      <c r="M2457" t="s">
        <v>74</v>
      </c>
    </row>
    <row r="2458" spans="2:13" x14ac:dyDescent="0.25">
      <c r="B2458" t="s">
        <v>2969</v>
      </c>
      <c r="C2458" t="s">
        <v>190</v>
      </c>
      <c r="D2458" t="s">
        <v>313</v>
      </c>
      <c r="F2458" t="s">
        <v>74</v>
      </c>
      <c r="H2458" s="4">
        <v>45475</v>
      </c>
      <c r="I2458" t="s">
        <v>6435</v>
      </c>
      <c r="K2458" t="s">
        <v>6438</v>
      </c>
      <c r="M2458" t="s">
        <v>74</v>
      </c>
    </row>
    <row r="2459" spans="2:13" x14ac:dyDescent="0.25">
      <c r="B2459" t="s">
        <v>1085</v>
      </c>
      <c r="C2459" t="s">
        <v>395</v>
      </c>
      <c r="D2459" t="s">
        <v>460</v>
      </c>
      <c r="F2459" t="s">
        <v>73</v>
      </c>
      <c r="H2459" s="4">
        <v>45475</v>
      </c>
      <c r="I2459" t="s">
        <v>6435</v>
      </c>
      <c r="K2459" t="s">
        <v>6438</v>
      </c>
      <c r="M2459" t="s">
        <v>73</v>
      </c>
    </row>
    <row r="2460" spans="2:13" x14ac:dyDescent="0.25">
      <c r="B2460" t="s">
        <v>2970</v>
      </c>
      <c r="C2460" t="s">
        <v>166</v>
      </c>
      <c r="D2460" t="s">
        <v>460</v>
      </c>
      <c r="F2460" t="s">
        <v>74</v>
      </c>
      <c r="H2460" s="4">
        <v>45475</v>
      </c>
      <c r="I2460" t="s">
        <v>6435</v>
      </c>
      <c r="K2460" t="s">
        <v>6437</v>
      </c>
      <c r="M2460" t="s">
        <v>74</v>
      </c>
    </row>
    <row r="2461" spans="2:13" x14ac:dyDescent="0.25">
      <c r="B2461" t="s">
        <v>2971</v>
      </c>
      <c r="C2461" t="s">
        <v>785</v>
      </c>
      <c r="D2461" t="s">
        <v>256</v>
      </c>
      <c r="F2461" t="s">
        <v>74</v>
      </c>
      <c r="H2461" s="4">
        <v>45475</v>
      </c>
      <c r="I2461" t="s">
        <v>6435</v>
      </c>
      <c r="K2461" t="s">
        <v>6438</v>
      </c>
      <c r="M2461" t="s">
        <v>74</v>
      </c>
    </row>
    <row r="2462" spans="2:13" x14ac:dyDescent="0.25">
      <c r="B2462" t="s">
        <v>2425</v>
      </c>
      <c r="C2462" t="s">
        <v>2972</v>
      </c>
      <c r="D2462" t="s">
        <v>2972</v>
      </c>
      <c r="F2462" t="s">
        <v>74</v>
      </c>
      <c r="H2462" s="4">
        <v>45475</v>
      </c>
      <c r="I2462" t="s">
        <v>6435</v>
      </c>
      <c r="K2462" t="s">
        <v>6438</v>
      </c>
      <c r="M2462" t="s">
        <v>74</v>
      </c>
    </row>
    <row r="2463" spans="2:13" x14ac:dyDescent="0.25">
      <c r="B2463" t="s">
        <v>2973</v>
      </c>
      <c r="C2463" t="s">
        <v>276</v>
      </c>
      <c r="D2463" t="s">
        <v>230</v>
      </c>
      <c r="F2463" t="s">
        <v>73</v>
      </c>
      <c r="H2463" s="4">
        <v>45475</v>
      </c>
      <c r="I2463" t="s">
        <v>6435</v>
      </c>
      <c r="K2463" t="s">
        <v>6438</v>
      </c>
      <c r="M2463" t="s">
        <v>73</v>
      </c>
    </row>
    <row r="2464" spans="2:13" x14ac:dyDescent="0.25">
      <c r="B2464" t="s">
        <v>1142</v>
      </c>
      <c r="C2464" t="s">
        <v>647</v>
      </c>
      <c r="D2464" t="s">
        <v>2068</v>
      </c>
      <c r="F2464" t="s">
        <v>73</v>
      </c>
      <c r="H2464" s="4">
        <v>45475</v>
      </c>
      <c r="I2464" t="s">
        <v>6435</v>
      </c>
      <c r="K2464" t="s">
        <v>6436</v>
      </c>
      <c r="M2464" t="s">
        <v>73</v>
      </c>
    </row>
    <row r="2465" spans="2:13" x14ac:dyDescent="0.25">
      <c r="B2465" t="s">
        <v>2974</v>
      </c>
      <c r="C2465" t="s">
        <v>1024</v>
      </c>
      <c r="D2465" t="s">
        <v>2975</v>
      </c>
      <c r="F2465" t="s">
        <v>73</v>
      </c>
      <c r="H2465" s="4">
        <v>45476</v>
      </c>
      <c r="I2465" t="s">
        <v>6435</v>
      </c>
      <c r="K2465" t="s">
        <v>6438</v>
      </c>
      <c r="M2465" t="s">
        <v>73</v>
      </c>
    </row>
    <row r="2466" spans="2:13" x14ac:dyDescent="0.25">
      <c r="B2466" t="s">
        <v>2976</v>
      </c>
      <c r="C2466" t="s">
        <v>112</v>
      </c>
      <c r="D2466" t="s">
        <v>2915</v>
      </c>
      <c r="F2466" t="s">
        <v>73</v>
      </c>
      <c r="H2466" s="4">
        <v>45476</v>
      </c>
      <c r="I2466" t="s">
        <v>6435</v>
      </c>
      <c r="K2466" t="s">
        <v>6438</v>
      </c>
      <c r="M2466" t="s">
        <v>73</v>
      </c>
    </row>
    <row r="2467" spans="2:13" x14ac:dyDescent="0.25">
      <c r="B2467" t="s">
        <v>2977</v>
      </c>
      <c r="C2467" t="s">
        <v>2978</v>
      </c>
      <c r="D2467" t="s">
        <v>432</v>
      </c>
      <c r="F2467" t="s">
        <v>73</v>
      </c>
      <c r="H2467" s="4">
        <v>45476</v>
      </c>
      <c r="I2467" t="s">
        <v>6435</v>
      </c>
      <c r="K2467" t="s">
        <v>6438</v>
      </c>
      <c r="M2467" t="s">
        <v>73</v>
      </c>
    </row>
    <row r="2468" spans="2:13" x14ac:dyDescent="0.25">
      <c r="B2468" t="s">
        <v>2979</v>
      </c>
      <c r="C2468" t="s">
        <v>140</v>
      </c>
      <c r="D2468" t="s">
        <v>1308</v>
      </c>
      <c r="F2468" t="s">
        <v>74</v>
      </c>
      <c r="H2468" s="4">
        <v>45476</v>
      </c>
      <c r="I2468" t="s">
        <v>6435</v>
      </c>
      <c r="K2468" t="s">
        <v>6438</v>
      </c>
      <c r="M2468" t="s">
        <v>74</v>
      </c>
    </row>
    <row r="2469" spans="2:13" x14ac:dyDescent="0.25">
      <c r="B2469" t="s">
        <v>2980</v>
      </c>
      <c r="C2469" t="s">
        <v>2981</v>
      </c>
      <c r="D2469" t="s">
        <v>212</v>
      </c>
      <c r="F2469" t="s">
        <v>73</v>
      </c>
      <c r="H2469" s="4">
        <v>45476</v>
      </c>
      <c r="I2469" t="s">
        <v>6435</v>
      </c>
      <c r="K2469" t="s">
        <v>6438</v>
      </c>
      <c r="M2469" t="s">
        <v>73</v>
      </c>
    </row>
    <row r="2470" spans="2:13" x14ac:dyDescent="0.25">
      <c r="B2470" t="s">
        <v>2982</v>
      </c>
      <c r="C2470" t="s">
        <v>2983</v>
      </c>
      <c r="D2470" t="s">
        <v>250</v>
      </c>
      <c r="F2470" t="s">
        <v>74</v>
      </c>
      <c r="H2470" s="4">
        <v>45476</v>
      </c>
      <c r="I2470" t="s">
        <v>6435</v>
      </c>
      <c r="K2470" t="s">
        <v>6438</v>
      </c>
      <c r="M2470" t="s">
        <v>74</v>
      </c>
    </row>
    <row r="2471" spans="2:13" x14ac:dyDescent="0.25">
      <c r="B2471" t="s">
        <v>2984</v>
      </c>
      <c r="C2471" t="s">
        <v>2985</v>
      </c>
      <c r="D2471" t="s">
        <v>181</v>
      </c>
      <c r="F2471" t="s">
        <v>74</v>
      </c>
      <c r="H2471" s="4">
        <v>45476</v>
      </c>
      <c r="I2471" t="s">
        <v>6435</v>
      </c>
      <c r="K2471" t="s">
        <v>6438</v>
      </c>
      <c r="M2471" t="s">
        <v>74</v>
      </c>
    </row>
    <row r="2472" spans="2:13" x14ac:dyDescent="0.25">
      <c r="B2472" t="s">
        <v>2986</v>
      </c>
      <c r="C2472" t="s">
        <v>412</v>
      </c>
      <c r="D2472" t="s">
        <v>87</v>
      </c>
      <c r="F2472" t="s">
        <v>74</v>
      </c>
      <c r="H2472" s="4">
        <v>45476</v>
      </c>
      <c r="I2472" t="s">
        <v>6435</v>
      </c>
      <c r="K2472" t="s">
        <v>6438</v>
      </c>
      <c r="M2472" t="s">
        <v>74</v>
      </c>
    </row>
    <row r="2473" spans="2:13" x14ac:dyDescent="0.25">
      <c r="B2473" t="s">
        <v>2987</v>
      </c>
      <c r="C2473" t="s">
        <v>126</v>
      </c>
      <c r="D2473" t="s">
        <v>693</v>
      </c>
      <c r="F2473" t="s">
        <v>73</v>
      </c>
      <c r="H2473" s="4">
        <v>45481</v>
      </c>
      <c r="I2473" t="s">
        <v>6435</v>
      </c>
      <c r="K2473" t="s">
        <v>6438</v>
      </c>
      <c r="M2473" t="s">
        <v>73</v>
      </c>
    </row>
    <row r="2474" spans="2:13" x14ac:dyDescent="0.25">
      <c r="B2474" t="s">
        <v>2988</v>
      </c>
      <c r="C2474" t="s">
        <v>296</v>
      </c>
      <c r="D2474" t="s">
        <v>90</v>
      </c>
      <c r="F2474" t="s">
        <v>73</v>
      </c>
      <c r="H2474" s="4">
        <v>45482</v>
      </c>
      <c r="I2474" t="s">
        <v>6435</v>
      </c>
      <c r="K2474" t="s">
        <v>6438</v>
      </c>
      <c r="M2474" t="s">
        <v>73</v>
      </c>
    </row>
    <row r="2475" spans="2:13" x14ac:dyDescent="0.25">
      <c r="B2475" t="s">
        <v>1172</v>
      </c>
      <c r="C2475" t="s">
        <v>109</v>
      </c>
      <c r="D2475" t="s">
        <v>2782</v>
      </c>
      <c r="F2475" t="s">
        <v>73</v>
      </c>
      <c r="H2475" s="4">
        <v>45482</v>
      </c>
      <c r="I2475" t="s">
        <v>6435</v>
      </c>
      <c r="K2475" t="s">
        <v>6437</v>
      </c>
      <c r="M2475" t="s">
        <v>73</v>
      </c>
    </row>
    <row r="2476" spans="2:13" x14ac:dyDescent="0.25">
      <c r="B2476" t="s">
        <v>258</v>
      </c>
      <c r="C2476" t="s">
        <v>422</v>
      </c>
      <c r="D2476" t="s">
        <v>201</v>
      </c>
      <c r="F2476" t="s">
        <v>74</v>
      </c>
      <c r="H2476" s="4">
        <v>45483</v>
      </c>
      <c r="I2476" t="s">
        <v>6435</v>
      </c>
      <c r="K2476" t="s">
        <v>6441</v>
      </c>
      <c r="M2476" t="s">
        <v>74</v>
      </c>
    </row>
    <row r="2477" spans="2:13" x14ac:dyDescent="0.25">
      <c r="B2477" t="s">
        <v>2989</v>
      </c>
      <c r="C2477" t="s">
        <v>313</v>
      </c>
      <c r="D2477" t="s">
        <v>2990</v>
      </c>
      <c r="F2477" t="s">
        <v>74</v>
      </c>
      <c r="H2477" s="4">
        <v>45483</v>
      </c>
      <c r="I2477" t="s">
        <v>6435</v>
      </c>
      <c r="K2477" t="s">
        <v>6441</v>
      </c>
      <c r="M2477" t="s">
        <v>74</v>
      </c>
    </row>
    <row r="2478" spans="2:13" x14ac:dyDescent="0.25">
      <c r="B2478" t="s">
        <v>1830</v>
      </c>
      <c r="C2478" t="s">
        <v>269</v>
      </c>
      <c r="D2478" t="s">
        <v>506</v>
      </c>
      <c r="F2478" t="s">
        <v>74</v>
      </c>
      <c r="H2478" s="4">
        <v>45483</v>
      </c>
      <c r="I2478" t="s">
        <v>6435</v>
      </c>
      <c r="K2478" t="s">
        <v>6441</v>
      </c>
      <c r="M2478" t="s">
        <v>74</v>
      </c>
    </row>
    <row r="2479" spans="2:13" x14ac:dyDescent="0.25">
      <c r="B2479" t="s">
        <v>2991</v>
      </c>
      <c r="C2479" t="s">
        <v>106</v>
      </c>
      <c r="D2479" t="s">
        <v>2992</v>
      </c>
      <c r="F2479" t="s">
        <v>73</v>
      </c>
      <c r="H2479" s="4">
        <v>45484</v>
      </c>
      <c r="I2479" t="s">
        <v>6435</v>
      </c>
      <c r="K2479" t="s">
        <v>6438</v>
      </c>
      <c r="M2479" t="s">
        <v>73</v>
      </c>
    </row>
    <row r="2480" spans="2:13" x14ac:dyDescent="0.25">
      <c r="B2480" t="s">
        <v>2993</v>
      </c>
      <c r="C2480" t="s">
        <v>902</v>
      </c>
      <c r="D2480" t="s">
        <v>112</v>
      </c>
      <c r="F2480" t="s">
        <v>73</v>
      </c>
      <c r="H2480" s="4">
        <v>45484</v>
      </c>
      <c r="I2480" t="s">
        <v>6435</v>
      </c>
      <c r="K2480" t="s">
        <v>6437</v>
      </c>
      <c r="M2480" t="s">
        <v>73</v>
      </c>
    </row>
    <row r="2481" spans="2:13" x14ac:dyDescent="0.25">
      <c r="B2481" t="s">
        <v>2994</v>
      </c>
      <c r="C2481" t="s">
        <v>166</v>
      </c>
      <c r="D2481" t="s">
        <v>163</v>
      </c>
      <c r="F2481" t="s">
        <v>74</v>
      </c>
      <c r="H2481" s="4">
        <v>45484</v>
      </c>
      <c r="I2481" t="s">
        <v>6435</v>
      </c>
      <c r="K2481" t="s">
        <v>6438</v>
      </c>
      <c r="M2481" t="s">
        <v>74</v>
      </c>
    </row>
    <row r="2482" spans="2:13" x14ac:dyDescent="0.25">
      <c r="B2482" t="s">
        <v>292</v>
      </c>
      <c r="C2482" t="s">
        <v>412</v>
      </c>
      <c r="D2482" t="s">
        <v>257</v>
      </c>
      <c r="F2482" t="s">
        <v>73</v>
      </c>
      <c r="H2482" s="4">
        <v>45484</v>
      </c>
      <c r="I2482" t="s">
        <v>6435</v>
      </c>
      <c r="K2482" t="s">
        <v>6437</v>
      </c>
      <c r="M2482" t="s">
        <v>73</v>
      </c>
    </row>
    <row r="2483" spans="2:13" x14ac:dyDescent="0.25">
      <c r="B2483" t="s">
        <v>2995</v>
      </c>
      <c r="C2483" t="s">
        <v>2996</v>
      </c>
      <c r="D2483" t="s">
        <v>207</v>
      </c>
      <c r="F2483" t="s">
        <v>73</v>
      </c>
      <c r="H2483" s="4">
        <v>45484</v>
      </c>
      <c r="I2483" t="s">
        <v>6435</v>
      </c>
      <c r="K2483" t="s">
        <v>6437</v>
      </c>
      <c r="M2483" t="s">
        <v>73</v>
      </c>
    </row>
    <row r="2484" spans="2:13" x14ac:dyDescent="0.25">
      <c r="B2484" t="s">
        <v>1917</v>
      </c>
      <c r="C2484" t="s">
        <v>2997</v>
      </c>
      <c r="D2484" t="s">
        <v>2998</v>
      </c>
      <c r="F2484" t="s">
        <v>74</v>
      </c>
      <c r="H2484" s="4">
        <v>45484</v>
      </c>
      <c r="I2484" t="s">
        <v>6435</v>
      </c>
      <c r="K2484" t="s">
        <v>6437</v>
      </c>
      <c r="M2484" t="s">
        <v>74</v>
      </c>
    </row>
    <row r="2485" spans="2:13" x14ac:dyDescent="0.25">
      <c r="B2485" t="s">
        <v>2999</v>
      </c>
      <c r="C2485" t="s">
        <v>1289</v>
      </c>
      <c r="D2485" t="s">
        <v>3000</v>
      </c>
      <c r="F2485" t="s">
        <v>74</v>
      </c>
      <c r="H2485" s="4">
        <v>45497</v>
      </c>
      <c r="I2485" t="s">
        <v>6435</v>
      </c>
      <c r="K2485" t="s">
        <v>6437</v>
      </c>
      <c r="M2485" t="s">
        <v>74</v>
      </c>
    </row>
    <row r="2486" spans="2:13" x14ac:dyDescent="0.25">
      <c r="B2486" t="s">
        <v>3001</v>
      </c>
      <c r="C2486" t="s">
        <v>106</v>
      </c>
      <c r="D2486" t="s">
        <v>1392</v>
      </c>
      <c r="F2486" t="s">
        <v>74</v>
      </c>
      <c r="H2486" s="4">
        <v>45498</v>
      </c>
      <c r="I2486" t="s">
        <v>6435</v>
      </c>
      <c r="K2486" t="s">
        <v>6438</v>
      </c>
      <c r="M2486" t="s">
        <v>74</v>
      </c>
    </row>
    <row r="2487" spans="2:13" x14ac:dyDescent="0.25">
      <c r="B2487" t="s">
        <v>3002</v>
      </c>
      <c r="C2487" t="s">
        <v>460</v>
      </c>
      <c r="D2487" t="s">
        <v>793</v>
      </c>
      <c r="F2487" t="s">
        <v>73</v>
      </c>
      <c r="H2487" s="4">
        <v>45484</v>
      </c>
      <c r="I2487" t="s">
        <v>6435</v>
      </c>
      <c r="K2487" t="s">
        <v>6438</v>
      </c>
      <c r="M2487" t="s">
        <v>73</v>
      </c>
    </row>
    <row r="2488" spans="2:13" x14ac:dyDescent="0.25">
      <c r="B2488" t="s">
        <v>3003</v>
      </c>
      <c r="C2488" t="s">
        <v>3004</v>
      </c>
      <c r="D2488" t="s">
        <v>468</v>
      </c>
      <c r="F2488" t="s">
        <v>74</v>
      </c>
      <c r="H2488" s="4">
        <v>45484</v>
      </c>
      <c r="I2488" t="s">
        <v>6435</v>
      </c>
      <c r="K2488" t="s">
        <v>6438</v>
      </c>
      <c r="M2488" t="s">
        <v>74</v>
      </c>
    </row>
    <row r="2489" spans="2:13" x14ac:dyDescent="0.25">
      <c r="B2489" t="s">
        <v>3005</v>
      </c>
      <c r="C2489" t="s">
        <v>112</v>
      </c>
      <c r="D2489" t="s">
        <v>109</v>
      </c>
      <c r="F2489" t="s">
        <v>74</v>
      </c>
      <c r="H2489" s="4">
        <v>45484</v>
      </c>
      <c r="I2489" t="s">
        <v>6435</v>
      </c>
      <c r="K2489" t="s">
        <v>6441</v>
      </c>
      <c r="M2489" t="s">
        <v>74</v>
      </c>
    </row>
    <row r="2490" spans="2:13" x14ac:dyDescent="0.25">
      <c r="B2490" t="s">
        <v>3006</v>
      </c>
      <c r="C2490" t="s">
        <v>817</v>
      </c>
      <c r="D2490" t="s">
        <v>219</v>
      </c>
      <c r="F2490" t="s">
        <v>74</v>
      </c>
      <c r="H2490" s="4">
        <v>45484</v>
      </c>
      <c r="I2490" t="s">
        <v>6435</v>
      </c>
      <c r="K2490" t="s">
        <v>6438</v>
      </c>
      <c r="M2490" t="s">
        <v>74</v>
      </c>
    </row>
    <row r="2491" spans="2:13" x14ac:dyDescent="0.25">
      <c r="B2491" t="s">
        <v>2034</v>
      </c>
      <c r="C2491" t="s">
        <v>3007</v>
      </c>
      <c r="D2491" t="s">
        <v>256</v>
      </c>
      <c r="F2491" t="s">
        <v>73</v>
      </c>
      <c r="H2491" s="4">
        <v>45485.570113229165</v>
      </c>
      <c r="I2491" t="s">
        <v>6435</v>
      </c>
      <c r="K2491" t="s">
        <v>6436</v>
      </c>
      <c r="M2491" t="s">
        <v>73</v>
      </c>
    </row>
    <row r="2492" spans="2:13" x14ac:dyDescent="0.25">
      <c r="B2492" t="s">
        <v>3008</v>
      </c>
      <c r="C2492" t="s">
        <v>3009</v>
      </c>
      <c r="D2492" t="s">
        <v>3010</v>
      </c>
      <c r="F2492" t="s">
        <v>74</v>
      </c>
      <c r="H2492" s="4">
        <v>45489</v>
      </c>
      <c r="I2492" t="s">
        <v>6435</v>
      </c>
      <c r="K2492" t="s">
        <v>6436</v>
      </c>
      <c r="M2492" t="s">
        <v>74</v>
      </c>
    </row>
    <row r="2493" spans="2:13" x14ac:dyDescent="0.25">
      <c r="B2493" t="s">
        <v>2034</v>
      </c>
      <c r="C2493" t="s">
        <v>744</v>
      </c>
      <c r="D2493" t="s">
        <v>1271</v>
      </c>
      <c r="F2493" t="s">
        <v>73</v>
      </c>
      <c r="H2493" s="4">
        <v>45489</v>
      </c>
      <c r="I2493" t="s">
        <v>6435</v>
      </c>
      <c r="K2493" t="s">
        <v>6436</v>
      </c>
      <c r="M2493" t="s">
        <v>73</v>
      </c>
    </row>
    <row r="2494" spans="2:13" x14ac:dyDescent="0.25">
      <c r="B2494" t="s">
        <v>3011</v>
      </c>
      <c r="C2494" t="s">
        <v>1086</v>
      </c>
      <c r="D2494" t="s">
        <v>1765</v>
      </c>
      <c r="F2494" t="s">
        <v>74</v>
      </c>
      <c r="H2494" s="4">
        <v>45490</v>
      </c>
      <c r="I2494" t="s">
        <v>6435</v>
      </c>
      <c r="K2494" t="s">
        <v>6441</v>
      </c>
      <c r="M2494" t="s">
        <v>74</v>
      </c>
    </row>
    <row r="2495" spans="2:13" x14ac:dyDescent="0.25">
      <c r="B2495" t="s">
        <v>3012</v>
      </c>
      <c r="C2495" t="s">
        <v>315</v>
      </c>
      <c r="D2495" t="s">
        <v>363</v>
      </c>
      <c r="F2495" t="s">
        <v>74</v>
      </c>
      <c r="H2495" s="4">
        <v>45490</v>
      </c>
      <c r="I2495" t="s">
        <v>6435</v>
      </c>
      <c r="K2495" t="s">
        <v>6442</v>
      </c>
      <c r="M2495" t="s">
        <v>74</v>
      </c>
    </row>
    <row r="2496" spans="2:13" x14ac:dyDescent="0.25">
      <c r="B2496" t="s">
        <v>3013</v>
      </c>
      <c r="C2496" t="s">
        <v>254</v>
      </c>
      <c r="D2496" t="s">
        <v>109</v>
      </c>
      <c r="F2496" t="s">
        <v>73</v>
      </c>
      <c r="H2496" s="4">
        <v>45492</v>
      </c>
      <c r="I2496" t="s">
        <v>6435</v>
      </c>
      <c r="K2496" t="s">
        <v>6438</v>
      </c>
      <c r="M2496" t="s">
        <v>73</v>
      </c>
    </row>
    <row r="2497" spans="2:13" x14ac:dyDescent="0.25">
      <c r="B2497" t="s">
        <v>3014</v>
      </c>
      <c r="C2497" t="s">
        <v>221</v>
      </c>
      <c r="D2497" t="s">
        <v>181</v>
      </c>
      <c r="F2497" t="s">
        <v>74</v>
      </c>
      <c r="H2497" s="4">
        <v>45492</v>
      </c>
      <c r="I2497" t="s">
        <v>6435</v>
      </c>
      <c r="K2497" t="s">
        <v>6436</v>
      </c>
      <c r="M2497" t="s">
        <v>74</v>
      </c>
    </row>
    <row r="2498" spans="2:13" x14ac:dyDescent="0.25">
      <c r="B2498" t="s">
        <v>3015</v>
      </c>
      <c r="C2498" t="s">
        <v>190</v>
      </c>
      <c r="D2498" t="s">
        <v>435</v>
      </c>
      <c r="F2498" t="s">
        <v>73</v>
      </c>
      <c r="H2498" s="4">
        <v>45492</v>
      </c>
      <c r="I2498" t="s">
        <v>6435</v>
      </c>
      <c r="K2498" t="s">
        <v>6436</v>
      </c>
      <c r="M2498" t="s">
        <v>73</v>
      </c>
    </row>
    <row r="2499" spans="2:13" x14ac:dyDescent="0.25">
      <c r="B2499" t="s">
        <v>698</v>
      </c>
      <c r="C2499" t="s">
        <v>129</v>
      </c>
      <c r="D2499" t="s">
        <v>3016</v>
      </c>
      <c r="F2499" t="s">
        <v>74</v>
      </c>
      <c r="H2499" s="4">
        <v>45495.37020420139</v>
      </c>
      <c r="I2499" t="s">
        <v>6435</v>
      </c>
      <c r="K2499" t="s">
        <v>6436</v>
      </c>
      <c r="M2499" t="s">
        <v>74</v>
      </c>
    </row>
    <row r="2500" spans="2:13" x14ac:dyDescent="0.25">
      <c r="B2500" t="s">
        <v>530</v>
      </c>
      <c r="C2500" t="s">
        <v>289</v>
      </c>
      <c r="D2500" t="s">
        <v>986</v>
      </c>
      <c r="F2500" t="s">
        <v>74</v>
      </c>
      <c r="H2500" s="4">
        <v>45495</v>
      </c>
      <c r="I2500" t="s">
        <v>6435</v>
      </c>
      <c r="K2500" t="s">
        <v>6441</v>
      </c>
      <c r="M2500" t="s">
        <v>74</v>
      </c>
    </row>
    <row r="2501" spans="2:13" x14ac:dyDescent="0.25">
      <c r="B2501" t="s">
        <v>3017</v>
      </c>
      <c r="C2501" t="s">
        <v>150</v>
      </c>
      <c r="D2501" t="s">
        <v>525</v>
      </c>
      <c r="F2501" t="s">
        <v>74</v>
      </c>
      <c r="H2501" s="4">
        <v>45495</v>
      </c>
      <c r="I2501" t="s">
        <v>6435</v>
      </c>
      <c r="K2501" t="s">
        <v>6441</v>
      </c>
      <c r="M2501" t="s">
        <v>74</v>
      </c>
    </row>
    <row r="2502" spans="2:13" x14ac:dyDescent="0.25">
      <c r="B2502" t="s">
        <v>3018</v>
      </c>
      <c r="C2502" t="s">
        <v>3019</v>
      </c>
      <c r="D2502" t="s">
        <v>3020</v>
      </c>
      <c r="F2502" t="s">
        <v>74</v>
      </c>
      <c r="H2502" s="4">
        <v>45495</v>
      </c>
      <c r="I2502" t="s">
        <v>6435</v>
      </c>
      <c r="K2502" t="s">
        <v>6441</v>
      </c>
      <c r="M2502" t="s">
        <v>74</v>
      </c>
    </row>
    <row r="2503" spans="2:13" x14ac:dyDescent="0.25">
      <c r="B2503" t="s">
        <v>3021</v>
      </c>
      <c r="C2503" t="s">
        <v>149</v>
      </c>
      <c r="D2503" t="s">
        <v>127</v>
      </c>
      <c r="F2503" t="s">
        <v>74</v>
      </c>
      <c r="H2503" s="4">
        <v>45495</v>
      </c>
      <c r="I2503" t="s">
        <v>6435</v>
      </c>
      <c r="K2503" t="s">
        <v>6441</v>
      </c>
      <c r="M2503" t="s">
        <v>74</v>
      </c>
    </row>
    <row r="2504" spans="2:13" x14ac:dyDescent="0.25">
      <c r="B2504" t="s">
        <v>3022</v>
      </c>
      <c r="C2504" t="s">
        <v>3023</v>
      </c>
      <c r="D2504" t="s">
        <v>1605</v>
      </c>
      <c r="F2504" t="s">
        <v>73</v>
      </c>
      <c r="H2504" s="4">
        <v>45495</v>
      </c>
      <c r="I2504" t="s">
        <v>6435</v>
      </c>
      <c r="K2504" t="s">
        <v>6438</v>
      </c>
      <c r="M2504" t="s">
        <v>73</v>
      </c>
    </row>
    <row r="2505" spans="2:13" x14ac:dyDescent="0.25">
      <c r="B2505" t="s">
        <v>3024</v>
      </c>
      <c r="C2505" t="s">
        <v>662</v>
      </c>
      <c r="D2505" t="s">
        <v>140</v>
      </c>
      <c r="F2505" t="s">
        <v>73</v>
      </c>
      <c r="H2505" s="4">
        <v>45495</v>
      </c>
      <c r="I2505" t="s">
        <v>6435</v>
      </c>
      <c r="K2505" t="s">
        <v>6438</v>
      </c>
      <c r="M2505" t="s">
        <v>73</v>
      </c>
    </row>
    <row r="2506" spans="2:13" x14ac:dyDescent="0.25">
      <c r="B2506" t="s">
        <v>3025</v>
      </c>
      <c r="C2506" t="s">
        <v>219</v>
      </c>
      <c r="D2506" t="s">
        <v>204</v>
      </c>
      <c r="F2506" t="s">
        <v>74</v>
      </c>
      <c r="H2506" s="4">
        <v>45496</v>
      </c>
      <c r="I2506" t="s">
        <v>6435</v>
      </c>
      <c r="K2506" t="s">
        <v>6438</v>
      </c>
      <c r="M2506" t="s">
        <v>74</v>
      </c>
    </row>
    <row r="2507" spans="2:13" x14ac:dyDescent="0.25">
      <c r="B2507" t="s">
        <v>171</v>
      </c>
      <c r="C2507" t="s">
        <v>2543</v>
      </c>
      <c r="D2507" t="s">
        <v>473</v>
      </c>
      <c r="F2507" t="s">
        <v>73</v>
      </c>
      <c r="H2507" s="4">
        <v>45496</v>
      </c>
      <c r="I2507" t="s">
        <v>6435</v>
      </c>
      <c r="K2507" t="s">
        <v>6438</v>
      </c>
      <c r="M2507" t="s">
        <v>73</v>
      </c>
    </row>
    <row r="2508" spans="2:13" x14ac:dyDescent="0.25">
      <c r="B2508" t="s">
        <v>3026</v>
      </c>
      <c r="C2508" t="s">
        <v>87</v>
      </c>
      <c r="D2508" t="s">
        <v>138</v>
      </c>
      <c r="F2508" t="s">
        <v>74</v>
      </c>
      <c r="H2508" s="4">
        <v>45496</v>
      </c>
      <c r="I2508" t="s">
        <v>6435</v>
      </c>
      <c r="K2508" t="s">
        <v>6438</v>
      </c>
      <c r="M2508" t="s">
        <v>74</v>
      </c>
    </row>
    <row r="2509" spans="2:13" x14ac:dyDescent="0.25">
      <c r="B2509" t="s">
        <v>3027</v>
      </c>
      <c r="C2509" t="s">
        <v>238</v>
      </c>
      <c r="D2509" t="s">
        <v>456</v>
      </c>
      <c r="F2509" t="s">
        <v>74</v>
      </c>
      <c r="H2509" s="4">
        <v>45496</v>
      </c>
      <c r="I2509" t="s">
        <v>6435</v>
      </c>
      <c r="K2509" t="s">
        <v>6440</v>
      </c>
      <c r="M2509" t="s">
        <v>74</v>
      </c>
    </row>
    <row r="2510" spans="2:13" x14ac:dyDescent="0.25">
      <c r="B2510" t="s">
        <v>3028</v>
      </c>
      <c r="C2510" t="s">
        <v>256</v>
      </c>
      <c r="D2510" t="s">
        <v>112</v>
      </c>
      <c r="F2510" t="s">
        <v>73</v>
      </c>
      <c r="H2510" s="4">
        <v>45496</v>
      </c>
      <c r="I2510" t="s">
        <v>6435</v>
      </c>
      <c r="K2510" t="s">
        <v>6438</v>
      </c>
      <c r="M2510" t="s">
        <v>73</v>
      </c>
    </row>
    <row r="2511" spans="2:13" x14ac:dyDescent="0.25">
      <c r="B2511" t="s">
        <v>3029</v>
      </c>
      <c r="C2511" t="s">
        <v>647</v>
      </c>
      <c r="D2511" t="s">
        <v>112</v>
      </c>
      <c r="F2511" t="s">
        <v>74</v>
      </c>
      <c r="H2511" s="4">
        <v>45496</v>
      </c>
      <c r="I2511" t="s">
        <v>6435</v>
      </c>
      <c r="K2511" t="s">
        <v>6440</v>
      </c>
      <c r="M2511" t="s">
        <v>74</v>
      </c>
    </row>
    <row r="2512" spans="2:13" x14ac:dyDescent="0.25">
      <c r="B2512" t="s">
        <v>3030</v>
      </c>
      <c r="C2512" t="s">
        <v>126</v>
      </c>
      <c r="D2512" t="s">
        <v>817</v>
      </c>
      <c r="F2512" t="s">
        <v>74</v>
      </c>
      <c r="H2512" s="4">
        <v>45496</v>
      </c>
      <c r="I2512" t="s">
        <v>6435</v>
      </c>
      <c r="K2512" t="s">
        <v>6438</v>
      </c>
      <c r="M2512" t="s">
        <v>74</v>
      </c>
    </row>
    <row r="2513" spans="2:13" x14ac:dyDescent="0.25">
      <c r="B2513" t="s">
        <v>3031</v>
      </c>
      <c r="C2513" t="s">
        <v>3032</v>
      </c>
      <c r="D2513" t="s">
        <v>337</v>
      </c>
      <c r="F2513" t="s">
        <v>74</v>
      </c>
      <c r="H2513" s="4">
        <v>45496</v>
      </c>
      <c r="I2513" t="s">
        <v>6435</v>
      </c>
      <c r="K2513" t="s">
        <v>6438</v>
      </c>
      <c r="M2513" t="s">
        <v>74</v>
      </c>
    </row>
    <row r="2514" spans="2:13" x14ac:dyDescent="0.25">
      <c r="B2514" t="s">
        <v>3033</v>
      </c>
      <c r="C2514" t="s">
        <v>127</v>
      </c>
      <c r="D2514" t="s">
        <v>446</v>
      </c>
      <c r="F2514" t="s">
        <v>74</v>
      </c>
      <c r="H2514" s="4">
        <v>45496</v>
      </c>
      <c r="I2514" t="s">
        <v>6435</v>
      </c>
      <c r="K2514" t="s">
        <v>6438</v>
      </c>
      <c r="M2514" t="s">
        <v>74</v>
      </c>
    </row>
    <row r="2515" spans="2:13" x14ac:dyDescent="0.25">
      <c r="B2515" t="s">
        <v>2357</v>
      </c>
      <c r="C2515" t="s">
        <v>3034</v>
      </c>
      <c r="D2515" t="s">
        <v>594</v>
      </c>
      <c r="F2515" t="s">
        <v>73</v>
      </c>
      <c r="H2515" s="4">
        <v>45496</v>
      </c>
      <c r="I2515" t="s">
        <v>6435</v>
      </c>
      <c r="K2515" t="s">
        <v>6438</v>
      </c>
      <c r="M2515" t="s">
        <v>73</v>
      </c>
    </row>
    <row r="2516" spans="2:13" x14ac:dyDescent="0.25">
      <c r="B2516" t="s">
        <v>3035</v>
      </c>
      <c r="C2516" t="s">
        <v>278</v>
      </c>
      <c r="D2516" t="s">
        <v>166</v>
      </c>
      <c r="F2516" t="s">
        <v>74</v>
      </c>
      <c r="H2516" s="4">
        <v>45496</v>
      </c>
      <c r="I2516" t="s">
        <v>6435</v>
      </c>
      <c r="K2516" t="s">
        <v>6438</v>
      </c>
      <c r="M2516" t="s">
        <v>74</v>
      </c>
    </row>
    <row r="2517" spans="2:13" x14ac:dyDescent="0.25">
      <c r="B2517" t="s">
        <v>795</v>
      </c>
      <c r="C2517" t="s">
        <v>87</v>
      </c>
      <c r="D2517" t="s">
        <v>96</v>
      </c>
      <c r="F2517" t="s">
        <v>73</v>
      </c>
      <c r="H2517" s="4">
        <v>45496</v>
      </c>
      <c r="I2517" t="s">
        <v>6435</v>
      </c>
      <c r="K2517" t="s">
        <v>6438</v>
      </c>
      <c r="M2517" t="s">
        <v>73</v>
      </c>
    </row>
    <row r="2518" spans="2:13" x14ac:dyDescent="0.25">
      <c r="B2518" t="s">
        <v>1865</v>
      </c>
      <c r="C2518" t="s">
        <v>129</v>
      </c>
      <c r="D2518" t="s">
        <v>3036</v>
      </c>
      <c r="F2518" t="s">
        <v>73</v>
      </c>
      <c r="H2518" s="4">
        <v>45496</v>
      </c>
      <c r="I2518" t="s">
        <v>6435</v>
      </c>
      <c r="K2518" t="s">
        <v>6438</v>
      </c>
      <c r="M2518" t="s">
        <v>73</v>
      </c>
    </row>
    <row r="2519" spans="2:13" x14ac:dyDescent="0.25">
      <c r="B2519" t="s">
        <v>3037</v>
      </c>
      <c r="C2519" t="s">
        <v>313</v>
      </c>
      <c r="D2519" t="s">
        <v>2526</v>
      </c>
      <c r="F2519" t="s">
        <v>73</v>
      </c>
      <c r="H2519" s="4">
        <v>45496</v>
      </c>
      <c r="I2519" t="s">
        <v>6435</v>
      </c>
      <c r="K2519" t="s">
        <v>6440</v>
      </c>
      <c r="M2519" t="s">
        <v>73</v>
      </c>
    </row>
    <row r="2520" spans="2:13" x14ac:dyDescent="0.25">
      <c r="B2520" t="s">
        <v>3038</v>
      </c>
      <c r="C2520" t="s">
        <v>3039</v>
      </c>
      <c r="D2520" t="s">
        <v>3040</v>
      </c>
      <c r="F2520" t="s">
        <v>73</v>
      </c>
      <c r="H2520" s="4">
        <v>45496</v>
      </c>
      <c r="I2520" t="s">
        <v>6435</v>
      </c>
      <c r="K2520" t="s">
        <v>6438</v>
      </c>
      <c r="M2520" t="s">
        <v>73</v>
      </c>
    </row>
    <row r="2521" spans="2:13" x14ac:dyDescent="0.25">
      <c r="B2521" t="s">
        <v>3041</v>
      </c>
      <c r="C2521" t="s">
        <v>192</v>
      </c>
      <c r="D2521" t="s">
        <v>166</v>
      </c>
      <c r="F2521" t="s">
        <v>73</v>
      </c>
      <c r="H2521" s="4">
        <v>45496</v>
      </c>
      <c r="I2521" t="s">
        <v>6435</v>
      </c>
      <c r="K2521" t="s">
        <v>6438</v>
      </c>
      <c r="M2521" t="s">
        <v>73</v>
      </c>
    </row>
    <row r="2522" spans="2:13" x14ac:dyDescent="0.25">
      <c r="B2522" t="s">
        <v>174</v>
      </c>
      <c r="C2522" t="s">
        <v>365</v>
      </c>
      <c r="D2522" t="s">
        <v>127</v>
      </c>
      <c r="F2522" t="s">
        <v>73</v>
      </c>
      <c r="H2522" s="4">
        <v>45496</v>
      </c>
      <c r="I2522" t="s">
        <v>6435</v>
      </c>
      <c r="K2522" t="s">
        <v>6438</v>
      </c>
      <c r="M2522" t="s">
        <v>73</v>
      </c>
    </row>
    <row r="2523" spans="2:13" x14ac:dyDescent="0.25">
      <c r="B2523" t="s">
        <v>3042</v>
      </c>
      <c r="C2523" t="s">
        <v>3043</v>
      </c>
      <c r="D2523" t="s">
        <v>368</v>
      </c>
      <c r="F2523" t="s">
        <v>73</v>
      </c>
      <c r="H2523" s="4">
        <v>45496</v>
      </c>
      <c r="I2523" t="s">
        <v>6435</v>
      </c>
      <c r="K2523" t="s">
        <v>6442</v>
      </c>
      <c r="M2523" t="s">
        <v>73</v>
      </c>
    </row>
    <row r="2524" spans="2:13" x14ac:dyDescent="0.25">
      <c r="B2524" t="s">
        <v>3044</v>
      </c>
      <c r="C2524" t="s">
        <v>620</v>
      </c>
      <c r="D2524" t="s">
        <v>256</v>
      </c>
      <c r="F2524" t="s">
        <v>74</v>
      </c>
      <c r="H2524" s="4">
        <v>45496</v>
      </c>
      <c r="I2524" t="s">
        <v>6435</v>
      </c>
      <c r="K2524" t="s">
        <v>6436</v>
      </c>
      <c r="M2524" t="s">
        <v>74</v>
      </c>
    </row>
    <row r="2525" spans="2:13" x14ac:dyDescent="0.25">
      <c r="B2525" t="s">
        <v>1845</v>
      </c>
      <c r="C2525" t="s">
        <v>166</v>
      </c>
      <c r="D2525" t="s">
        <v>206</v>
      </c>
      <c r="F2525" t="s">
        <v>74</v>
      </c>
      <c r="H2525" s="4">
        <v>45497</v>
      </c>
      <c r="I2525" t="s">
        <v>6435</v>
      </c>
      <c r="K2525" t="s">
        <v>6438</v>
      </c>
      <c r="M2525" t="s">
        <v>74</v>
      </c>
    </row>
    <row r="2526" spans="2:13" x14ac:dyDescent="0.25">
      <c r="B2526" t="s">
        <v>2193</v>
      </c>
      <c r="C2526" t="s">
        <v>448</v>
      </c>
      <c r="D2526" t="s">
        <v>448</v>
      </c>
      <c r="F2526" t="s">
        <v>73</v>
      </c>
      <c r="H2526" s="4">
        <v>45497</v>
      </c>
      <c r="I2526" t="s">
        <v>6435</v>
      </c>
      <c r="K2526" t="s">
        <v>6436</v>
      </c>
      <c r="M2526" t="s">
        <v>73</v>
      </c>
    </row>
    <row r="2527" spans="2:13" x14ac:dyDescent="0.25">
      <c r="B2527" t="s">
        <v>652</v>
      </c>
      <c r="C2527" t="s">
        <v>3045</v>
      </c>
      <c r="D2527" t="s">
        <v>234</v>
      </c>
      <c r="F2527" t="s">
        <v>73</v>
      </c>
      <c r="H2527" s="4">
        <v>45497</v>
      </c>
      <c r="I2527" t="s">
        <v>6435</v>
      </c>
      <c r="K2527" t="s">
        <v>6438</v>
      </c>
      <c r="M2527" t="s">
        <v>73</v>
      </c>
    </row>
    <row r="2528" spans="2:13" x14ac:dyDescent="0.25">
      <c r="B2528" t="s">
        <v>3013</v>
      </c>
      <c r="C2528" t="s">
        <v>264</v>
      </c>
      <c r="D2528" t="s">
        <v>152</v>
      </c>
      <c r="F2528" t="s">
        <v>73</v>
      </c>
      <c r="H2528" s="4">
        <v>45497</v>
      </c>
      <c r="I2528" t="s">
        <v>6435</v>
      </c>
      <c r="K2528" t="s">
        <v>6438</v>
      </c>
      <c r="M2528" t="s">
        <v>73</v>
      </c>
    </row>
    <row r="2529" spans="2:13" x14ac:dyDescent="0.25">
      <c r="B2529" t="s">
        <v>3046</v>
      </c>
      <c r="C2529" t="s">
        <v>127</v>
      </c>
      <c r="D2529" t="s">
        <v>1962</v>
      </c>
      <c r="F2529" t="s">
        <v>74</v>
      </c>
      <c r="H2529" s="4">
        <v>45497</v>
      </c>
      <c r="I2529" t="s">
        <v>6435</v>
      </c>
      <c r="K2529" t="s">
        <v>6438</v>
      </c>
      <c r="M2529" t="s">
        <v>74</v>
      </c>
    </row>
    <row r="2530" spans="2:13" x14ac:dyDescent="0.25">
      <c r="B2530" t="s">
        <v>3047</v>
      </c>
      <c r="C2530" t="s">
        <v>97</v>
      </c>
      <c r="D2530" t="s">
        <v>172</v>
      </c>
      <c r="F2530" t="s">
        <v>73</v>
      </c>
      <c r="H2530" s="4">
        <v>45497</v>
      </c>
      <c r="I2530" t="s">
        <v>6435</v>
      </c>
      <c r="K2530" t="s">
        <v>6438</v>
      </c>
      <c r="M2530" t="s">
        <v>73</v>
      </c>
    </row>
    <row r="2531" spans="2:13" x14ac:dyDescent="0.25">
      <c r="B2531" t="s">
        <v>3048</v>
      </c>
      <c r="C2531" t="s">
        <v>315</v>
      </c>
      <c r="D2531" t="s">
        <v>319</v>
      </c>
      <c r="F2531" t="s">
        <v>74</v>
      </c>
      <c r="H2531" s="4">
        <v>45497</v>
      </c>
      <c r="I2531" t="s">
        <v>6435</v>
      </c>
      <c r="K2531" t="s">
        <v>6438</v>
      </c>
      <c r="M2531" t="s">
        <v>74</v>
      </c>
    </row>
    <row r="2532" spans="2:13" x14ac:dyDescent="0.25">
      <c r="B2532" t="s">
        <v>3049</v>
      </c>
      <c r="C2532" t="s">
        <v>3050</v>
      </c>
      <c r="D2532" t="s">
        <v>192</v>
      </c>
      <c r="F2532" t="s">
        <v>74</v>
      </c>
      <c r="H2532" s="4">
        <v>45497</v>
      </c>
      <c r="I2532" t="s">
        <v>6435</v>
      </c>
      <c r="K2532" t="s">
        <v>6438</v>
      </c>
      <c r="M2532" t="s">
        <v>74</v>
      </c>
    </row>
    <row r="2533" spans="2:13" x14ac:dyDescent="0.25">
      <c r="B2533" t="s">
        <v>3051</v>
      </c>
      <c r="C2533" t="s">
        <v>230</v>
      </c>
      <c r="D2533" t="s">
        <v>124</v>
      </c>
      <c r="F2533" t="s">
        <v>74</v>
      </c>
      <c r="H2533" s="4">
        <v>45497</v>
      </c>
      <c r="I2533" t="s">
        <v>6435</v>
      </c>
      <c r="K2533" t="s">
        <v>6438</v>
      </c>
      <c r="M2533" t="s">
        <v>74</v>
      </c>
    </row>
    <row r="2534" spans="2:13" x14ac:dyDescent="0.25">
      <c r="B2534" t="s">
        <v>3052</v>
      </c>
      <c r="C2534" t="s">
        <v>112</v>
      </c>
      <c r="D2534" t="s">
        <v>138</v>
      </c>
      <c r="F2534" t="s">
        <v>73</v>
      </c>
      <c r="H2534" s="4">
        <v>45497</v>
      </c>
      <c r="I2534" t="s">
        <v>6435</v>
      </c>
      <c r="K2534" t="s">
        <v>6438</v>
      </c>
      <c r="M2534" t="s">
        <v>73</v>
      </c>
    </row>
    <row r="2535" spans="2:13" x14ac:dyDescent="0.25">
      <c r="B2535" t="s">
        <v>3053</v>
      </c>
      <c r="C2535" t="s">
        <v>243</v>
      </c>
      <c r="D2535" t="s">
        <v>135</v>
      </c>
      <c r="F2535" t="s">
        <v>73</v>
      </c>
      <c r="H2535" s="4">
        <v>45497</v>
      </c>
      <c r="I2535" t="s">
        <v>6435</v>
      </c>
      <c r="K2535" t="s">
        <v>6438</v>
      </c>
      <c r="M2535" t="s">
        <v>73</v>
      </c>
    </row>
    <row r="2536" spans="2:13" x14ac:dyDescent="0.25">
      <c r="B2536" t="s">
        <v>3054</v>
      </c>
      <c r="C2536" t="s">
        <v>3055</v>
      </c>
      <c r="D2536" t="s">
        <v>3055</v>
      </c>
      <c r="F2536" t="s">
        <v>74</v>
      </c>
      <c r="H2536" s="4">
        <v>45497</v>
      </c>
      <c r="I2536" t="s">
        <v>6435</v>
      </c>
      <c r="K2536" t="s">
        <v>6438</v>
      </c>
      <c r="M2536" t="s">
        <v>74</v>
      </c>
    </row>
    <row r="2537" spans="2:13" x14ac:dyDescent="0.25">
      <c r="B2537" t="s">
        <v>3056</v>
      </c>
      <c r="C2537" t="s">
        <v>604</v>
      </c>
      <c r="D2537" t="s">
        <v>2047</v>
      </c>
      <c r="F2537" t="s">
        <v>74</v>
      </c>
      <c r="H2537" s="4">
        <v>45497</v>
      </c>
      <c r="I2537" t="s">
        <v>6435</v>
      </c>
      <c r="K2537" t="s">
        <v>6438</v>
      </c>
      <c r="M2537" t="s">
        <v>74</v>
      </c>
    </row>
    <row r="2538" spans="2:13" x14ac:dyDescent="0.25">
      <c r="B2538" t="s">
        <v>3057</v>
      </c>
      <c r="C2538" t="s">
        <v>172</v>
      </c>
      <c r="D2538" t="s">
        <v>1475</v>
      </c>
      <c r="F2538" t="s">
        <v>73</v>
      </c>
      <c r="H2538" s="4">
        <v>45497</v>
      </c>
      <c r="I2538" t="s">
        <v>6435</v>
      </c>
      <c r="K2538" t="s">
        <v>6438</v>
      </c>
      <c r="M2538" t="s">
        <v>73</v>
      </c>
    </row>
    <row r="2539" spans="2:13" x14ac:dyDescent="0.25">
      <c r="B2539" t="s">
        <v>3058</v>
      </c>
      <c r="C2539" t="s">
        <v>1845</v>
      </c>
      <c r="D2539" t="s">
        <v>2746</v>
      </c>
      <c r="F2539" t="s">
        <v>74</v>
      </c>
      <c r="H2539" s="4">
        <v>45497</v>
      </c>
      <c r="I2539" t="s">
        <v>6435</v>
      </c>
      <c r="K2539" t="s">
        <v>6438</v>
      </c>
      <c r="M2539" t="s">
        <v>74</v>
      </c>
    </row>
    <row r="2540" spans="2:13" x14ac:dyDescent="0.25">
      <c r="B2540" t="s">
        <v>3059</v>
      </c>
      <c r="C2540" t="s">
        <v>3060</v>
      </c>
      <c r="D2540" t="s">
        <v>1571</v>
      </c>
      <c r="F2540" t="s">
        <v>74</v>
      </c>
      <c r="H2540" s="4">
        <v>45497</v>
      </c>
      <c r="I2540" t="s">
        <v>6435</v>
      </c>
      <c r="K2540" t="s">
        <v>6438</v>
      </c>
      <c r="M2540" t="s">
        <v>74</v>
      </c>
    </row>
    <row r="2541" spans="2:13" x14ac:dyDescent="0.25">
      <c r="B2541" t="s">
        <v>3061</v>
      </c>
      <c r="C2541" t="s">
        <v>112</v>
      </c>
      <c r="D2541" t="s">
        <v>387</v>
      </c>
      <c r="F2541" t="s">
        <v>74</v>
      </c>
      <c r="H2541" s="4">
        <v>45497</v>
      </c>
      <c r="I2541" t="s">
        <v>6435</v>
      </c>
      <c r="K2541" t="s">
        <v>6438</v>
      </c>
      <c r="M2541" t="s">
        <v>74</v>
      </c>
    </row>
    <row r="2542" spans="2:13" x14ac:dyDescent="0.25">
      <c r="B2542" t="s">
        <v>715</v>
      </c>
      <c r="C2542" t="s">
        <v>135</v>
      </c>
      <c r="D2542" t="s">
        <v>2033</v>
      </c>
      <c r="F2542" t="s">
        <v>74</v>
      </c>
      <c r="H2542" s="4">
        <v>45497</v>
      </c>
      <c r="I2542" t="s">
        <v>6435</v>
      </c>
      <c r="K2542" t="s">
        <v>6438</v>
      </c>
      <c r="M2542" t="s">
        <v>74</v>
      </c>
    </row>
    <row r="2543" spans="2:13" x14ac:dyDescent="0.25">
      <c r="B2543" t="s">
        <v>380</v>
      </c>
      <c r="C2543" t="s">
        <v>234</v>
      </c>
      <c r="D2543" t="s">
        <v>87</v>
      </c>
      <c r="F2543" t="s">
        <v>73</v>
      </c>
      <c r="H2543" s="4">
        <v>45497</v>
      </c>
      <c r="I2543" t="s">
        <v>6435</v>
      </c>
      <c r="K2543" t="s">
        <v>6437</v>
      </c>
      <c r="M2543" t="s">
        <v>73</v>
      </c>
    </row>
    <row r="2544" spans="2:13" x14ac:dyDescent="0.25">
      <c r="B2544" t="s">
        <v>3062</v>
      </c>
      <c r="C2544" t="s">
        <v>234</v>
      </c>
      <c r="D2544" t="s">
        <v>206</v>
      </c>
      <c r="F2544" t="s">
        <v>73</v>
      </c>
      <c r="H2544" s="4">
        <v>45497</v>
      </c>
      <c r="I2544" t="s">
        <v>6435</v>
      </c>
      <c r="K2544" t="s">
        <v>6437</v>
      </c>
      <c r="M2544" t="s">
        <v>73</v>
      </c>
    </row>
    <row r="2545" spans="2:13" x14ac:dyDescent="0.25">
      <c r="B2545" t="s">
        <v>3063</v>
      </c>
      <c r="C2545" t="s">
        <v>129</v>
      </c>
      <c r="D2545" t="s">
        <v>112</v>
      </c>
      <c r="F2545" t="s">
        <v>73</v>
      </c>
      <c r="H2545" s="4">
        <v>45497</v>
      </c>
      <c r="I2545" t="s">
        <v>6435</v>
      </c>
      <c r="K2545" t="s">
        <v>6437</v>
      </c>
      <c r="M2545" t="s">
        <v>73</v>
      </c>
    </row>
    <row r="2546" spans="2:13" x14ac:dyDescent="0.25">
      <c r="B2546" t="s">
        <v>3064</v>
      </c>
      <c r="C2546" t="s">
        <v>647</v>
      </c>
      <c r="D2546" t="s">
        <v>230</v>
      </c>
      <c r="F2546" t="s">
        <v>74</v>
      </c>
      <c r="H2546" s="4">
        <v>45497</v>
      </c>
      <c r="I2546" t="s">
        <v>6435</v>
      </c>
      <c r="K2546" t="s">
        <v>6438</v>
      </c>
      <c r="M2546" t="s">
        <v>74</v>
      </c>
    </row>
    <row r="2547" spans="2:13" x14ac:dyDescent="0.25">
      <c r="B2547" t="s">
        <v>177</v>
      </c>
      <c r="C2547" t="s">
        <v>570</v>
      </c>
      <c r="D2547" t="s">
        <v>814</v>
      </c>
      <c r="F2547" t="s">
        <v>73</v>
      </c>
      <c r="H2547" s="4">
        <v>45497</v>
      </c>
      <c r="I2547" t="s">
        <v>6435</v>
      </c>
      <c r="K2547" t="s">
        <v>6437</v>
      </c>
      <c r="M2547" t="s">
        <v>73</v>
      </c>
    </row>
    <row r="2548" spans="2:13" x14ac:dyDescent="0.25">
      <c r="B2548" t="s">
        <v>3065</v>
      </c>
      <c r="C2548" t="s">
        <v>1033</v>
      </c>
      <c r="D2548" t="s">
        <v>2369</v>
      </c>
      <c r="F2548" t="s">
        <v>73</v>
      </c>
      <c r="H2548" s="4">
        <v>45497</v>
      </c>
      <c r="I2548" t="s">
        <v>6435</v>
      </c>
      <c r="K2548" t="s">
        <v>6438</v>
      </c>
      <c r="M2548" t="s">
        <v>73</v>
      </c>
    </row>
    <row r="2549" spans="2:13" x14ac:dyDescent="0.25">
      <c r="B2549" t="s">
        <v>1953</v>
      </c>
      <c r="C2549" t="s">
        <v>189</v>
      </c>
      <c r="D2549" t="s">
        <v>1454</v>
      </c>
      <c r="F2549" t="s">
        <v>74</v>
      </c>
      <c r="H2549" s="4">
        <v>45497</v>
      </c>
      <c r="I2549" t="s">
        <v>6435</v>
      </c>
      <c r="K2549" t="s">
        <v>6437</v>
      </c>
      <c r="M2549" t="s">
        <v>74</v>
      </c>
    </row>
    <row r="2550" spans="2:13" x14ac:dyDescent="0.25">
      <c r="B2550" t="s">
        <v>3066</v>
      </c>
      <c r="C2550" t="s">
        <v>3067</v>
      </c>
      <c r="D2550" t="s">
        <v>274</v>
      </c>
      <c r="F2550" t="s">
        <v>74</v>
      </c>
      <c r="H2550" s="4">
        <v>45497</v>
      </c>
      <c r="I2550" t="s">
        <v>6435</v>
      </c>
      <c r="K2550" t="s">
        <v>6438</v>
      </c>
      <c r="M2550" t="s">
        <v>74</v>
      </c>
    </row>
    <row r="2551" spans="2:13" x14ac:dyDescent="0.25">
      <c r="B2551" t="s">
        <v>3068</v>
      </c>
      <c r="C2551" t="s">
        <v>2401</v>
      </c>
      <c r="D2551" t="s">
        <v>2402</v>
      </c>
      <c r="F2551" t="s">
        <v>74</v>
      </c>
      <c r="H2551" s="4">
        <v>45497</v>
      </c>
      <c r="I2551" t="s">
        <v>6435</v>
      </c>
      <c r="K2551" t="s">
        <v>6438</v>
      </c>
      <c r="M2551" t="s">
        <v>74</v>
      </c>
    </row>
    <row r="2552" spans="2:13" x14ac:dyDescent="0.25">
      <c r="B2552" t="s">
        <v>3069</v>
      </c>
      <c r="C2552" t="s">
        <v>3070</v>
      </c>
      <c r="D2552" t="s">
        <v>129</v>
      </c>
      <c r="F2552" t="s">
        <v>74</v>
      </c>
      <c r="H2552" s="4">
        <v>45497</v>
      </c>
      <c r="I2552" t="s">
        <v>6435</v>
      </c>
      <c r="K2552" t="s">
        <v>6438</v>
      </c>
      <c r="M2552" t="s">
        <v>74</v>
      </c>
    </row>
    <row r="2553" spans="2:13" x14ac:dyDescent="0.25">
      <c r="B2553" t="s">
        <v>3071</v>
      </c>
      <c r="C2553" t="s">
        <v>87</v>
      </c>
      <c r="D2553" t="s">
        <v>3072</v>
      </c>
      <c r="F2553" t="s">
        <v>73</v>
      </c>
      <c r="H2553" s="4">
        <v>45498</v>
      </c>
      <c r="I2553" t="s">
        <v>6435</v>
      </c>
      <c r="K2553" t="s">
        <v>6438</v>
      </c>
      <c r="M2553" t="s">
        <v>73</v>
      </c>
    </row>
    <row r="2554" spans="2:13" x14ac:dyDescent="0.25">
      <c r="B2554" t="s">
        <v>3073</v>
      </c>
      <c r="C2554" t="s">
        <v>127</v>
      </c>
      <c r="D2554" t="s">
        <v>604</v>
      </c>
      <c r="F2554" t="s">
        <v>73</v>
      </c>
      <c r="H2554" s="4">
        <v>45498</v>
      </c>
      <c r="I2554" t="s">
        <v>6435</v>
      </c>
      <c r="K2554" t="s">
        <v>6438</v>
      </c>
      <c r="M2554" t="s">
        <v>73</v>
      </c>
    </row>
    <row r="2555" spans="2:13" x14ac:dyDescent="0.25">
      <c r="B2555" t="s">
        <v>3074</v>
      </c>
      <c r="C2555" t="s">
        <v>206</v>
      </c>
      <c r="D2555" t="s">
        <v>577</v>
      </c>
      <c r="F2555" t="s">
        <v>73</v>
      </c>
      <c r="H2555" s="4">
        <v>45498</v>
      </c>
      <c r="I2555" t="s">
        <v>6435</v>
      </c>
      <c r="K2555" t="s">
        <v>6438</v>
      </c>
      <c r="M2555" t="s">
        <v>73</v>
      </c>
    </row>
    <row r="2556" spans="2:13" x14ac:dyDescent="0.25">
      <c r="B2556" t="s">
        <v>1085</v>
      </c>
      <c r="C2556" t="s">
        <v>112</v>
      </c>
      <c r="D2556" t="s">
        <v>87</v>
      </c>
      <c r="F2556" t="s">
        <v>73</v>
      </c>
      <c r="H2556" s="4">
        <v>45498</v>
      </c>
      <c r="I2556" t="s">
        <v>6435</v>
      </c>
      <c r="K2556" t="s">
        <v>6438</v>
      </c>
      <c r="M2556" t="s">
        <v>73</v>
      </c>
    </row>
    <row r="2557" spans="2:13" x14ac:dyDescent="0.25">
      <c r="B2557" t="s">
        <v>3075</v>
      </c>
      <c r="C2557" t="s">
        <v>618</v>
      </c>
      <c r="D2557" t="s">
        <v>102</v>
      </c>
      <c r="F2557" t="s">
        <v>74</v>
      </c>
      <c r="H2557" s="4">
        <v>45498</v>
      </c>
      <c r="I2557" t="s">
        <v>6435</v>
      </c>
      <c r="K2557" t="s">
        <v>6438</v>
      </c>
      <c r="M2557" t="s">
        <v>74</v>
      </c>
    </row>
    <row r="2558" spans="2:13" x14ac:dyDescent="0.25">
      <c r="B2558" t="s">
        <v>3076</v>
      </c>
      <c r="C2558" t="s">
        <v>3077</v>
      </c>
      <c r="D2558" t="s">
        <v>112</v>
      </c>
      <c r="F2558" t="s">
        <v>73</v>
      </c>
      <c r="H2558" s="4">
        <v>45498</v>
      </c>
      <c r="I2558" t="s">
        <v>6435</v>
      </c>
      <c r="K2558" t="s">
        <v>6438</v>
      </c>
      <c r="M2558" t="s">
        <v>73</v>
      </c>
    </row>
    <row r="2559" spans="2:13" x14ac:dyDescent="0.25">
      <c r="B2559" t="s">
        <v>1551</v>
      </c>
      <c r="C2559" t="s">
        <v>234</v>
      </c>
      <c r="D2559" t="s">
        <v>87</v>
      </c>
      <c r="F2559" t="s">
        <v>73</v>
      </c>
      <c r="H2559" s="4">
        <v>45498</v>
      </c>
      <c r="I2559" t="s">
        <v>6435</v>
      </c>
      <c r="K2559" t="s">
        <v>6438</v>
      </c>
      <c r="M2559" t="s">
        <v>73</v>
      </c>
    </row>
    <row r="2560" spans="2:13" x14ac:dyDescent="0.25">
      <c r="B2560" t="s">
        <v>3078</v>
      </c>
      <c r="C2560" t="s">
        <v>2095</v>
      </c>
      <c r="D2560" t="s">
        <v>136</v>
      </c>
      <c r="F2560" t="s">
        <v>73</v>
      </c>
      <c r="H2560" s="4">
        <v>45498</v>
      </c>
      <c r="I2560" t="s">
        <v>6435</v>
      </c>
      <c r="K2560" t="s">
        <v>6438</v>
      </c>
      <c r="M2560" t="s">
        <v>73</v>
      </c>
    </row>
    <row r="2561" spans="2:13" x14ac:dyDescent="0.25">
      <c r="B2561" t="s">
        <v>820</v>
      </c>
      <c r="C2561" t="s">
        <v>2033</v>
      </c>
      <c r="D2561" t="s">
        <v>3079</v>
      </c>
      <c r="F2561" t="s">
        <v>74</v>
      </c>
      <c r="H2561" s="4">
        <v>45498</v>
      </c>
      <c r="I2561" t="s">
        <v>6435</v>
      </c>
      <c r="K2561" t="s">
        <v>6438</v>
      </c>
      <c r="M2561" t="s">
        <v>74</v>
      </c>
    </row>
    <row r="2562" spans="2:13" x14ac:dyDescent="0.25">
      <c r="B2562" t="s">
        <v>258</v>
      </c>
      <c r="C2562" t="s">
        <v>234</v>
      </c>
      <c r="D2562" t="s">
        <v>260</v>
      </c>
      <c r="F2562" t="s">
        <v>74</v>
      </c>
      <c r="H2562" s="4">
        <v>45498</v>
      </c>
      <c r="I2562" t="s">
        <v>6435</v>
      </c>
      <c r="K2562" t="s">
        <v>6438</v>
      </c>
      <c r="M2562" t="s">
        <v>74</v>
      </c>
    </row>
    <row r="2563" spans="2:13" x14ac:dyDescent="0.25">
      <c r="B2563" t="s">
        <v>1867</v>
      </c>
      <c r="C2563" t="s">
        <v>138</v>
      </c>
      <c r="D2563" t="s">
        <v>647</v>
      </c>
      <c r="F2563" t="s">
        <v>73</v>
      </c>
      <c r="H2563" s="4">
        <v>45498</v>
      </c>
      <c r="I2563" t="s">
        <v>6435</v>
      </c>
      <c r="K2563" t="s">
        <v>6438</v>
      </c>
      <c r="M2563" t="s">
        <v>73</v>
      </c>
    </row>
    <row r="2564" spans="2:13" x14ac:dyDescent="0.25">
      <c r="B2564" t="s">
        <v>3080</v>
      </c>
      <c r="C2564" t="s">
        <v>136</v>
      </c>
      <c r="D2564" t="s">
        <v>405</v>
      </c>
      <c r="F2564" t="s">
        <v>74</v>
      </c>
      <c r="H2564" s="4">
        <v>45498</v>
      </c>
      <c r="I2564" t="s">
        <v>6435</v>
      </c>
      <c r="K2564" t="s">
        <v>6438</v>
      </c>
      <c r="M2564" t="s">
        <v>74</v>
      </c>
    </row>
    <row r="2565" spans="2:13" x14ac:dyDescent="0.25">
      <c r="B2565" t="s">
        <v>3081</v>
      </c>
      <c r="C2565" t="s">
        <v>3082</v>
      </c>
      <c r="D2565" t="s">
        <v>138</v>
      </c>
      <c r="F2565" t="s">
        <v>73</v>
      </c>
      <c r="H2565" s="4">
        <v>45498</v>
      </c>
      <c r="I2565" t="s">
        <v>6435</v>
      </c>
      <c r="K2565" t="s">
        <v>6438</v>
      </c>
      <c r="M2565" t="s">
        <v>73</v>
      </c>
    </row>
    <row r="2566" spans="2:13" x14ac:dyDescent="0.25">
      <c r="B2566" t="s">
        <v>3083</v>
      </c>
      <c r="C2566" t="s">
        <v>136</v>
      </c>
      <c r="D2566" t="s">
        <v>405</v>
      </c>
      <c r="F2566" t="s">
        <v>73</v>
      </c>
      <c r="H2566" s="4">
        <v>45498</v>
      </c>
      <c r="I2566" t="s">
        <v>6435</v>
      </c>
      <c r="K2566" t="s">
        <v>6438</v>
      </c>
      <c r="M2566" t="s">
        <v>73</v>
      </c>
    </row>
    <row r="2567" spans="2:13" x14ac:dyDescent="0.25">
      <c r="B2567" t="s">
        <v>3084</v>
      </c>
      <c r="C2567" t="s">
        <v>1911</v>
      </c>
      <c r="D2567" t="s">
        <v>3085</v>
      </c>
      <c r="F2567" t="s">
        <v>74</v>
      </c>
      <c r="H2567" s="4">
        <v>45498</v>
      </c>
      <c r="I2567" t="s">
        <v>6435</v>
      </c>
      <c r="K2567" t="s">
        <v>6438</v>
      </c>
      <c r="M2567" t="s">
        <v>74</v>
      </c>
    </row>
    <row r="2568" spans="2:13" x14ac:dyDescent="0.25">
      <c r="B2568" t="s">
        <v>1353</v>
      </c>
      <c r="C2568" t="s">
        <v>3086</v>
      </c>
      <c r="D2568" t="s">
        <v>138</v>
      </c>
      <c r="F2568" t="s">
        <v>74</v>
      </c>
      <c r="H2568" s="4">
        <v>45498</v>
      </c>
      <c r="I2568" t="s">
        <v>6435</v>
      </c>
      <c r="K2568" t="s">
        <v>6438</v>
      </c>
      <c r="M2568" t="s">
        <v>74</v>
      </c>
    </row>
    <row r="2569" spans="2:13" x14ac:dyDescent="0.25">
      <c r="B2569" t="s">
        <v>3087</v>
      </c>
      <c r="C2569" t="s">
        <v>187</v>
      </c>
      <c r="D2569" t="s">
        <v>189</v>
      </c>
      <c r="F2569" t="s">
        <v>74</v>
      </c>
      <c r="H2569" s="4">
        <v>45498</v>
      </c>
      <c r="I2569" t="s">
        <v>6435</v>
      </c>
      <c r="K2569" t="s">
        <v>6438</v>
      </c>
      <c r="M2569" t="s">
        <v>74</v>
      </c>
    </row>
    <row r="2570" spans="2:13" x14ac:dyDescent="0.25">
      <c r="B2570" t="s">
        <v>3088</v>
      </c>
      <c r="C2570" t="s">
        <v>140</v>
      </c>
      <c r="D2570" t="s">
        <v>243</v>
      </c>
      <c r="F2570" t="s">
        <v>73</v>
      </c>
      <c r="H2570" s="4">
        <v>45498</v>
      </c>
      <c r="I2570" t="s">
        <v>6435</v>
      </c>
      <c r="K2570" t="s">
        <v>6438</v>
      </c>
      <c r="M2570" t="s">
        <v>73</v>
      </c>
    </row>
    <row r="2571" spans="2:13" x14ac:dyDescent="0.25">
      <c r="B2571" t="s">
        <v>3078</v>
      </c>
      <c r="C2571" t="s">
        <v>90</v>
      </c>
      <c r="D2571" t="s">
        <v>3089</v>
      </c>
      <c r="F2571" t="s">
        <v>73</v>
      </c>
      <c r="H2571" s="4">
        <v>45498</v>
      </c>
      <c r="I2571" t="s">
        <v>6435</v>
      </c>
      <c r="K2571" t="s">
        <v>6438</v>
      </c>
      <c r="M2571" t="s">
        <v>73</v>
      </c>
    </row>
    <row r="2572" spans="2:13" x14ac:dyDescent="0.25">
      <c r="B2572" t="s">
        <v>894</v>
      </c>
      <c r="C2572" t="s">
        <v>1130</v>
      </c>
      <c r="D2572" t="s">
        <v>3090</v>
      </c>
      <c r="F2572" t="s">
        <v>74</v>
      </c>
      <c r="H2572" s="4">
        <v>45498</v>
      </c>
      <c r="I2572" t="s">
        <v>6435</v>
      </c>
      <c r="K2572" t="s">
        <v>6438</v>
      </c>
      <c r="M2572" t="s">
        <v>74</v>
      </c>
    </row>
    <row r="2573" spans="2:13" x14ac:dyDescent="0.25">
      <c r="B2573" t="s">
        <v>3091</v>
      </c>
      <c r="C2573" t="s">
        <v>87</v>
      </c>
      <c r="D2573" t="s">
        <v>96</v>
      </c>
      <c r="F2573" t="s">
        <v>73</v>
      </c>
      <c r="H2573" s="4">
        <v>45498</v>
      </c>
      <c r="I2573" t="s">
        <v>6435</v>
      </c>
      <c r="K2573" t="s">
        <v>6438</v>
      </c>
      <c r="M2573" t="s">
        <v>73</v>
      </c>
    </row>
    <row r="2574" spans="2:13" x14ac:dyDescent="0.25">
      <c r="B2574" t="s">
        <v>727</v>
      </c>
      <c r="C2574" t="s">
        <v>192</v>
      </c>
      <c r="D2574" t="s">
        <v>1033</v>
      </c>
      <c r="F2574" t="s">
        <v>73</v>
      </c>
      <c r="H2574" s="4">
        <v>45502.531085497685</v>
      </c>
      <c r="I2574" t="s">
        <v>6435</v>
      </c>
      <c r="K2574" t="s">
        <v>6437</v>
      </c>
      <c r="M2574" t="s">
        <v>73</v>
      </c>
    </row>
    <row r="2575" spans="2:13" x14ac:dyDescent="0.25">
      <c r="B2575" t="s">
        <v>515</v>
      </c>
      <c r="C2575" t="s">
        <v>3092</v>
      </c>
      <c r="D2575" t="s">
        <v>296</v>
      </c>
      <c r="F2575" t="s">
        <v>74</v>
      </c>
      <c r="H2575" s="4">
        <v>45498</v>
      </c>
      <c r="I2575" t="s">
        <v>6435</v>
      </c>
      <c r="K2575" t="s">
        <v>6438</v>
      </c>
      <c r="M2575" t="s">
        <v>74</v>
      </c>
    </row>
    <row r="2576" spans="2:13" x14ac:dyDescent="0.25">
      <c r="B2576" t="s">
        <v>950</v>
      </c>
      <c r="C2576" t="s">
        <v>189</v>
      </c>
      <c r="D2576" t="s">
        <v>1156</v>
      </c>
      <c r="F2576" t="s">
        <v>74</v>
      </c>
      <c r="H2576" s="4">
        <v>45498</v>
      </c>
      <c r="I2576" t="s">
        <v>6435</v>
      </c>
      <c r="K2576" t="s">
        <v>6438</v>
      </c>
      <c r="M2576" t="s">
        <v>74</v>
      </c>
    </row>
    <row r="2577" spans="2:13" x14ac:dyDescent="0.25">
      <c r="B2577" t="s">
        <v>3093</v>
      </c>
      <c r="C2577" t="s">
        <v>712</v>
      </c>
      <c r="D2577" t="s">
        <v>187</v>
      </c>
      <c r="F2577" t="s">
        <v>74</v>
      </c>
      <c r="H2577" s="4">
        <v>45498</v>
      </c>
      <c r="I2577" t="s">
        <v>6435</v>
      </c>
      <c r="K2577" t="s">
        <v>6438</v>
      </c>
      <c r="M2577" t="s">
        <v>74</v>
      </c>
    </row>
    <row r="2578" spans="2:13" x14ac:dyDescent="0.25">
      <c r="B2578" t="s">
        <v>364</v>
      </c>
      <c r="C2578" t="s">
        <v>112</v>
      </c>
      <c r="D2578" t="s">
        <v>3094</v>
      </c>
      <c r="F2578" t="s">
        <v>74</v>
      </c>
      <c r="H2578" s="4">
        <v>45498</v>
      </c>
      <c r="I2578" t="s">
        <v>6435</v>
      </c>
      <c r="K2578" t="s">
        <v>6438</v>
      </c>
      <c r="M2578" t="s">
        <v>74</v>
      </c>
    </row>
    <row r="2579" spans="2:13" x14ac:dyDescent="0.25">
      <c r="B2579" t="s">
        <v>3095</v>
      </c>
      <c r="C2579" t="s">
        <v>1007</v>
      </c>
      <c r="D2579" t="s">
        <v>152</v>
      </c>
      <c r="F2579" t="s">
        <v>74</v>
      </c>
      <c r="H2579" s="4">
        <v>45498</v>
      </c>
      <c r="I2579" t="s">
        <v>6435</v>
      </c>
      <c r="K2579" t="s">
        <v>6438</v>
      </c>
      <c r="M2579" t="s">
        <v>74</v>
      </c>
    </row>
    <row r="2580" spans="2:13" x14ac:dyDescent="0.25">
      <c r="B2580" t="s">
        <v>3096</v>
      </c>
      <c r="C2580" t="s">
        <v>296</v>
      </c>
      <c r="D2580" t="s">
        <v>3097</v>
      </c>
      <c r="F2580" t="s">
        <v>74</v>
      </c>
      <c r="H2580" s="4">
        <v>45498</v>
      </c>
      <c r="I2580" t="s">
        <v>6435</v>
      </c>
      <c r="K2580" t="s">
        <v>6438</v>
      </c>
      <c r="M2580" t="s">
        <v>74</v>
      </c>
    </row>
    <row r="2581" spans="2:13" x14ac:dyDescent="0.25">
      <c r="B2581" t="s">
        <v>3098</v>
      </c>
      <c r="C2581" t="s">
        <v>129</v>
      </c>
      <c r="D2581" t="s">
        <v>286</v>
      </c>
      <c r="F2581" t="s">
        <v>73</v>
      </c>
      <c r="H2581" s="4">
        <v>45498</v>
      </c>
      <c r="I2581" t="s">
        <v>6435</v>
      </c>
      <c r="K2581" t="s">
        <v>6438</v>
      </c>
      <c r="M2581" t="s">
        <v>73</v>
      </c>
    </row>
    <row r="2582" spans="2:13" x14ac:dyDescent="0.25">
      <c r="B2582" t="s">
        <v>3099</v>
      </c>
      <c r="C2582" t="s">
        <v>279</v>
      </c>
      <c r="D2582" t="s">
        <v>484</v>
      </c>
      <c r="F2582" t="s">
        <v>73</v>
      </c>
      <c r="H2582" s="4">
        <v>45498</v>
      </c>
      <c r="I2582" t="s">
        <v>6435</v>
      </c>
      <c r="K2582" t="s">
        <v>6438</v>
      </c>
      <c r="M2582" t="s">
        <v>73</v>
      </c>
    </row>
    <row r="2583" spans="2:13" x14ac:dyDescent="0.25">
      <c r="B2583" t="s">
        <v>416</v>
      </c>
      <c r="C2583" t="s">
        <v>793</v>
      </c>
      <c r="D2583" t="s">
        <v>780</v>
      </c>
      <c r="F2583" t="s">
        <v>73</v>
      </c>
      <c r="H2583" s="4">
        <v>45498</v>
      </c>
      <c r="I2583" t="s">
        <v>6435</v>
      </c>
      <c r="K2583" t="s">
        <v>6438</v>
      </c>
      <c r="M2583" t="s">
        <v>73</v>
      </c>
    </row>
    <row r="2584" spans="2:13" x14ac:dyDescent="0.25">
      <c r="B2584" t="s">
        <v>3100</v>
      </c>
      <c r="C2584" t="s">
        <v>793</v>
      </c>
      <c r="D2584" t="s">
        <v>1120</v>
      </c>
      <c r="F2584" t="s">
        <v>73</v>
      </c>
      <c r="H2584" s="4">
        <v>45498</v>
      </c>
      <c r="I2584" t="s">
        <v>6435</v>
      </c>
      <c r="K2584" t="s">
        <v>6436</v>
      </c>
      <c r="M2584" t="s">
        <v>73</v>
      </c>
    </row>
    <row r="2585" spans="2:13" x14ac:dyDescent="0.25">
      <c r="B2585" t="s">
        <v>3101</v>
      </c>
      <c r="C2585" t="s">
        <v>112</v>
      </c>
      <c r="D2585" t="s">
        <v>230</v>
      </c>
      <c r="F2585" t="s">
        <v>74</v>
      </c>
      <c r="H2585" s="4">
        <v>45499</v>
      </c>
      <c r="I2585" t="s">
        <v>6435</v>
      </c>
      <c r="K2585" t="s">
        <v>6436</v>
      </c>
      <c r="M2585" t="s">
        <v>74</v>
      </c>
    </row>
    <row r="2586" spans="2:13" x14ac:dyDescent="0.25">
      <c r="B2586" t="s">
        <v>1658</v>
      </c>
      <c r="C2586" t="s">
        <v>919</v>
      </c>
      <c r="D2586" t="s">
        <v>1399</v>
      </c>
      <c r="F2586" t="s">
        <v>74</v>
      </c>
      <c r="H2586" s="4">
        <v>45499</v>
      </c>
      <c r="I2586" t="s">
        <v>6435</v>
      </c>
      <c r="K2586" t="s">
        <v>6436</v>
      </c>
      <c r="M2586" t="s">
        <v>74</v>
      </c>
    </row>
    <row r="2587" spans="2:13" x14ac:dyDescent="0.25">
      <c r="B2587" t="s">
        <v>3102</v>
      </c>
      <c r="C2587" t="s">
        <v>615</v>
      </c>
      <c r="D2587" t="s">
        <v>138</v>
      </c>
      <c r="F2587" t="s">
        <v>73</v>
      </c>
      <c r="H2587" s="4">
        <v>45499</v>
      </c>
      <c r="I2587" t="s">
        <v>6435</v>
      </c>
      <c r="K2587" t="s">
        <v>6438</v>
      </c>
      <c r="M2587" t="s">
        <v>73</v>
      </c>
    </row>
    <row r="2588" spans="2:13" x14ac:dyDescent="0.25">
      <c r="B2588" t="s">
        <v>3103</v>
      </c>
      <c r="C2588" t="s">
        <v>604</v>
      </c>
      <c r="D2588" t="s">
        <v>170</v>
      </c>
      <c r="F2588" t="s">
        <v>73</v>
      </c>
      <c r="H2588" s="4">
        <v>45499</v>
      </c>
      <c r="I2588" t="s">
        <v>6435</v>
      </c>
      <c r="K2588" t="s">
        <v>6438</v>
      </c>
      <c r="M2588" t="s">
        <v>73</v>
      </c>
    </row>
    <row r="2589" spans="2:13" x14ac:dyDescent="0.25">
      <c r="B2589" t="s">
        <v>483</v>
      </c>
      <c r="C2589" t="s">
        <v>129</v>
      </c>
      <c r="D2589" t="s">
        <v>247</v>
      </c>
      <c r="F2589" t="s">
        <v>73</v>
      </c>
      <c r="H2589" s="4">
        <v>45499</v>
      </c>
      <c r="I2589" t="s">
        <v>6435</v>
      </c>
      <c r="K2589" t="s">
        <v>6438</v>
      </c>
      <c r="M2589" t="s">
        <v>73</v>
      </c>
    </row>
    <row r="2590" spans="2:13" x14ac:dyDescent="0.25">
      <c r="B2590" t="s">
        <v>3104</v>
      </c>
      <c r="C2590" t="s">
        <v>3105</v>
      </c>
      <c r="D2590" t="s">
        <v>112</v>
      </c>
      <c r="F2590" t="s">
        <v>73</v>
      </c>
      <c r="H2590" s="4">
        <v>45499</v>
      </c>
      <c r="I2590" t="s">
        <v>6435</v>
      </c>
      <c r="K2590" t="s">
        <v>6438</v>
      </c>
      <c r="M2590" t="s">
        <v>73</v>
      </c>
    </row>
    <row r="2591" spans="2:13" x14ac:dyDescent="0.25">
      <c r="B2591" t="s">
        <v>435</v>
      </c>
      <c r="C2591" t="s">
        <v>106</v>
      </c>
      <c r="D2591" t="s">
        <v>1392</v>
      </c>
      <c r="F2591" t="s">
        <v>73</v>
      </c>
      <c r="H2591" s="4">
        <v>45499.448347025464</v>
      </c>
      <c r="I2591" t="s">
        <v>6435</v>
      </c>
      <c r="K2591" t="s">
        <v>6438</v>
      </c>
      <c r="M2591" t="s">
        <v>73</v>
      </c>
    </row>
    <row r="2592" spans="2:13" x14ac:dyDescent="0.25">
      <c r="B2592" t="s">
        <v>3106</v>
      </c>
      <c r="C2592" t="s">
        <v>112</v>
      </c>
      <c r="D2592" t="s">
        <v>160</v>
      </c>
      <c r="F2592" t="s">
        <v>73</v>
      </c>
      <c r="H2592" s="4">
        <v>45499.494944409722</v>
      </c>
      <c r="I2592" t="s">
        <v>6435</v>
      </c>
      <c r="K2592" t="s">
        <v>6438</v>
      </c>
      <c r="M2592" t="s">
        <v>73</v>
      </c>
    </row>
    <row r="2593" spans="2:13" x14ac:dyDescent="0.25">
      <c r="B2593" t="s">
        <v>3107</v>
      </c>
      <c r="C2593" t="s">
        <v>594</v>
      </c>
      <c r="D2593" t="s">
        <v>152</v>
      </c>
      <c r="F2593" t="s">
        <v>73</v>
      </c>
      <c r="H2593" s="4">
        <v>45499</v>
      </c>
      <c r="I2593" t="s">
        <v>6435</v>
      </c>
      <c r="K2593" t="s">
        <v>6436</v>
      </c>
      <c r="M2593" t="s">
        <v>73</v>
      </c>
    </row>
    <row r="2594" spans="2:13" x14ac:dyDescent="0.25">
      <c r="B2594" t="s">
        <v>1375</v>
      </c>
      <c r="C2594" t="s">
        <v>3108</v>
      </c>
      <c r="D2594" t="s">
        <v>315</v>
      </c>
      <c r="F2594" t="s">
        <v>74</v>
      </c>
      <c r="H2594" s="4">
        <v>45498</v>
      </c>
      <c r="I2594" t="s">
        <v>6435</v>
      </c>
      <c r="K2594" t="s">
        <v>6436</v>
      </c>
      <c r="M2594" t="s">
        <v>74</v>
      </c>
    </row>
    <row r="2595" spans="2:13" x14ac:dyDescent="0.25">
      <c r="B2595" t="s">
        <v>3109</v>
      </c>
      <c r="C2595" t="s">
        <v>129</v>
      </c>
      <c r="D2595" t="s">
        <v>97</v>
      </c>
      <c r="F2595" t="s">
        <v>73</v>
      </c>
      <c r="H2595" s="4">
        <v>45502</v>
      </c>
      <c r="I2595" t="s">
        <v>6435</v>
      </c>
      <c r="K2595" t="s">
        <v>6436</v>
      </c>
      <c r="M2595" t="s">
        <v>73</v>
      </c>
    </row>
    <row r="2596" spans="2:13" x14ac:dyDescent="0.25">
      <c r="B2596" t="s">
        <v>3110</v>
      </c>
      <c r="C2596" t="s">
        <v>206</v>
      </c>
      <c r="D2596" t="s">
        <v>1927</v>
      </c>
      <c r="F2596" t="s">
        <v>74</v>
      </c>
      <c r="H2596" s="4">
        <v>37407</v>
      </c>
      <c r="I2596" t="s">
        <v>6435</v>
      </c>
      <c r="K2596" t="s">
        <v>6437</v>
      </c>
      <c r="M2596" t="s">
        <v>74</v>
      </c>
    </row>
    <row r="2597" spans="2:13" x14ac:dyDescent="0.25">
      <c r="B2597" t="s">
        <v>483</v>
      </c>
      <c r="C2597" t="s">
        <v>2546</v>
      </c>
      <c r="D2597" t="s">
        <v>3111</v>
      </c>
      <c r="F2597" t="s">
        <v>73</v>
      </c>
      <c r="H2597" s="4">
        <v>38989</v>
      </c>
      <c r="I2597" t="s">
        <v>6435</v>
      </c>
      <c r="K2597" t="s">
        <v>6437</v>
      </c>
      <c r="M2597" t="s">
        <v>73</v>
      </c>
    </row>
    <row r="2598" spans="2:13" x14ac:dyDescent="0.25">
      <c r="B2598" t="s">
        <v>3112</v>
      </c>
      <c r="C2598" t="s">
        <v>3113</v>
      </c>
      <c r="D2598" t="s">
        <v>577</v>
      </c>
      <c r="F2598" t="s">
        <v>73</v>
      </c>
      <c r="H2598" s="4">
        <v>39035</v>
      </c>
      <c r="I2598" t="s">
        <v>6435</v>
      </c>
      <c r="K2598" t="s">
        <v>6437</v>
      </c>
      <c r="M2598" t="s">
        <v>73</v>
      </c>
    </row>
    <row r="2599" spans="2:13" x14ac:dyDescent="0.25">
      <c r="B2599" t="s">
        <v>3114</v>
      </c>
      <c r="C2599" t="s">
        <v>1995</v>
      </c>
      <c r="D2599" t="s">
        <v>127</v>
      </c>
      <c r="F2599" t="s">
        <v>73</v>
      </c>
      <c r="H2599" s="4">
        <v>39402</v>
      </c>
      <c r="I2599" t="s">
        <v>6435</v>
      </c>
      <c r="K2599" t="s">
        <v>6443</v>
      </c>
      <c r="M2599" t="s">
        <v>73</v>
      </c>
    </row>
    <row r="2600" spans="2:13" x14ac:dyDescent="0.25">
      <c r="B2600" t="s">
        <v>3115</v>
      </c>
      <c r="C2600" t="s">
        <v>700</v>
      </c>
      <c r="D2600" t="s">
        <v>129</v>
      </c>
      <c r="F2600" t="s">
        <v>74</v>
      </c>
      <c r="H2600" s="4">
        <v>45502</v>
      </c>
      <c r="I2600" t="s">
        <v>6435</v>
      </c>
      <c r="K2600" t="s">
        <v>6436</v>
      </c>
      <c r="M2600" t="s">
        <v>74</v>
      </c>
    </row>
    <row r="2601" spans="2:13" x14ac:dyDescent="0.25">
      <c r="B2601" t="s">
        <v>364</v>
      </c>
      <c r="C2601" t="s">
        <v>135</v>
      </c>
      <c r="D2601" t="s">
        <v>1180</v>
      </c>
      <c r="F2601" t="s">
        <v>74</v>
      </c>
      <c r="H2601" s="4">
        <v>45498</v>
      </c>
      <c r="I2601" t="s">
        <v>6435</v>
      </c>
      <c r="K2601" t="s">
        <v>6436</v>
      </c>
      <c r="M2601" t="s">
        <v>74</v>
      </c>
    </row>
    <row r="2602" spans="2:13" x14ac:dyDescent="0.25">
      <c r="B2602" t="s">
        <v>161</v>
      </c>
      <c r="C2602" t="s">
        <v>135</v>
      </c>
      <c r="D2602" t="s">
        <v>3116</v>
      </c>
      <c r="F2602" t="s">
        <v>74</v>
      </c>
      <c r="H2602" s="4">
        <v>45498</v>
      </c>
      <c r="I2602" t="s">
        <v>6435</v>
      </c>
      <c r="K2602" t="s">
        <v>6436</v>
      </c>
      <c r="M2602" t="s">
        <v>74</v>
      </c>
    </row>
    <row r="2603" spans="2:13" x14ac:dyDescent="0.25">
      <c r="B2603" t="s">
        <v>874</v>
      </c>
      <c r="C2603" t="s">
        <v>3117</v>
      </c>
      <c r="D2603" t="s">
        <v>176</v>
      </c>
      <c r="F2603" t="s">
        <v>74</v>
      </c>
      <c r="H2603" s="4">
        <v>45498</v>
      </c>
      <c r="I2603" t="s">
        <v>6435</v>
      </c>
      <c r="K2603" t="s">
        <v>6436</v>
      </c>
      <c r="M2603" t="s">
        <v>74</v>
      </c>
    </row>
    <row r="2604" spans="2:13" x14ac:dyDescent="0.25">
      <c r="B2604" t="s">
        <v>664</v>
      </c>
      <c r="C2604" t="s">
        <v>1507</v>
      </c>
      <c r="D2604" t="s">
        <v>129</v>
      </c>
      <c r="F2604" t="s">
        <v>74</v>
      </c>
      <c r="H2604" s="4">
        <v>45498</v>
      </c>
      <c r="I2604" t="s">
        <v>6435</v>
      </c>
      <c r="K2604" t="s">
        <v>6436</v>
      </c>
      <c r="M2604" t="s">
        <v>74</v>
      </c>
    </row>
    <row r="2605" spans="2:13" x14ac:dyDescent="0.25">
      <c r="B2605" t="s">
        <v>3030</v>
      </c>
      <c r="C2605" t="s">
        <v>3118</v>
      </c>
      <c r="D2605" t="s">
        <v>3119</v>
      </c>
      <c r="F2605" t="s">
        <v>74</v>
      </c>
      <c r="H2605" s="4">
        <v>45498</v>
      </c>
      <c r="I2605" t="s">
        <v>6435</v>
      </c>
      <c r="K2605" t="s">
        <v>6436</v>
      </c>
      <c r="M2605" t="s">
        <v>74</v>
      </c>
    </row>
    <row r="2606" spans="2:13" x14ac:dyDescent="0.25">
      <c r="B2606" t="s">
        <v>3120</v>
      </c>
      <c r="C2606" t="s">
        <v>87</v>
      </c>
      <c r="D2606" t="s">
        <v>109</v>
      </c>
      <c r="F2606" t="s">
        <v>74</v>
      </c>
      <c r="H2606" s="4">
        <v>45498</v>
      </c>
      <c r="I2606" t="s">
        <v>6435</v>
      </c>
      <c r="K2606" t="s">
        <v>6436</v>
      </c>
      <c r="M2606" t="s">
        <v>74</v>
      </c>
    </row>
    <row r="2607" spans="2:13" x14ac:dyDescent="0.25">
      <c r="B2607" t="s">
        <v>434</v>
      </c>
      <c r="C2607" t="s">
        <v>97</v>
      </c>
      <c r="D2607" t="s">
        <v>187</v>
      </c>
      <c r="F2607" t="s">
        <v>74</v>
      </c>
      <c r="H2607" s="4">
        <v>45495</v>
      </c>
      <c r="I2607" t="s">
        <v>6435</v>
      </c>
      <c r="K2607" t="s">
        <v>6445</v>
      </c>
      <c r="M2607" t="s">
        <v>74</v>
      </c>
    </row>
    <row r="2608" spans="2:13" x14ac:dyDescent="0.25">
      <c r="B2608" t="s">
        <v>2813</v>
      </c>
      <c r="C2608" t="s">
        <v>2212</v>
      </c>
      <c r="D2608" t="s">
        <v>3121</v>
      </c>
      <c r="F2608" t="s">
        <v>74</v>
      </c>
      <c r="H2608" s="4">
        <v>45503</v>
      </c>
      <c r="I2608" t="s">
        <v>6435</v>
      </c>
      <c r="K2608" t="s">
        <v>6437</v>
      </c>
      <c r="M2608" t="s">
        <v>74</v>
      </c>
    </row>
    <row r="2609" spans="2:13" x14ac:dyDescent="0.25">
      <c r="B2609" t="s">
        <v>3122</v>
      </c>
      <c r="C2609" t="s">
        <v>3123</v>
      </c>
      <c r="D2609" t="s">
        <v>358</v>
      </c>
      <c r="F2609" t="s">
        <v>74</v>
      </c>
      <c r="H2609" s="4">
        <v>45503</v>
      </c>
      <c r="I2609" t="s">
        <v>6435</v>
      </c>
      <c r="K2609" t="s">
        <v>6438</v>
      </c>
      <c r="M2609" t="s">
        <v>74</v>
      </c>
    </row>
    <row r="2610" spans="2:13" x14ac:dyDescent="0.25">
      <c r="B2610" t="s">
        <v>437</v>
      </c>
      <c r="C2610" t="s">
        <v>2407</v>
      </c>
      <c r="D2610" t="s">
        <v>568</v>
      </c>
      <c r="F2610" t="s">
        <v>73</v>
      </c>
      <c r="H2610" s="4">
        <v>36668</v>
      </c>
      <c r="I2610" t="s">
        <v>6435</v>
      </c>
      <c r="K2610" t="s">
        <v>6437</v>
      </c>
      <c r="M2610" t="s">
        <v>73</v>
      </c>
    </row>
    <row r="2611" spans="2:13" x14ac:dyDescent="0.25">
      <c r="B2611" t="s">
        <v>3124</v>
      </c>
      <c r="C2611" t="s">
        <v>172</v>
      </c>
      <c r="D2611" t="s">
        <v>647</v>
      </c>
      <c r="F2611" t="s">
        <v>74</v>
      </c>
      <c r="H2611" s="4">
        <v>45512</v>
      </c>
      <c r="I2611" t="s">
        <v>6435</v>
      </c>
      <c r="K2611" t="s">
        <v>6437</v>
      </c>
      <c r="M2611" t="s">
        <v>74</v>
      </c>
    </row>
    <row r="2612" spans="2:13" x14ac:dyDescent="0.25">
      <c r="B2612" t="s">
        <v>3125</v>
      </c>
      <c r="C2612" t="s">
        <v>97</v>
      </c>
      <c r="D2612" t="s">
        <v>2195</v>
      </c>
      <c r="F2612" t="s">
        <v>73</v>
      </c>
      <c r="H2612" s="4">
        <v>45503</v>
      </c>
      <c r="I2612" t="s">
        <v>6435</v>
      </c>
      <c r="K2612" t="s">
        <v>6437</v>
      </c>
      <c r="M2612" t="s">
        <v>73</v>
      </c>
    </row>
    <row r="2613" spans="2:13" x14ac:dyDescent="0.25">
      <c r="B2613" t="s">
        <v>3126</v>
      </c>
      <c r="C2613" t="s">
        <v>634</v>
      </c>
      <c r="D2613" t="s">
        <v>109</v>
      </c>
      <c r="F2613" t="s">
        <v>73</v>
      </c>
      <c r="H2613" s="4">
        <v>45503</v>
      </c>
      <c r="I2613" t="s">
        <v>6435</v>
      </c>
      <c r="K2613" t="s">
        <v>6438</v>
      </c>
      <c r="M2613" t="s">
        <v>73</v>
      </c>
    </row>
    <row r="2614" spans="2:13" x14ac:dyDescent="0.25">
      <c r="B2614" t="s">
        <v>399</v>
      </c>
      <c r="C2614" t="s">
        <v>3127</v>
      </c>
      <c r="D2614" t="s">
        <v>460</v>
      </c>
      <c r="F2614" t="s">
        <v>74</v>
      </c>
      <c r="H2614" s="4">
        <v>45504</v>
      </c>
      <c r="I2614" t="s">
        <v>6435</v>
      </c>
      <c r="K2614" t="s">
        <v>6437</v>
      </c>
      <c r="M2614" t="s">
        <v>74</v>
      </c>
    </row>
    <row r="2615" spans="2:13" x14ac:dyDescent="0.25">
      <c r="B2615" t="s">
        <v>486</v>
      </c>
      <c r="C2615" t="s">
        <v>3072</v>
      </c>
      <c r="D2615" t="s">
        <v>96</v>
      </c>
      <c r="F2615" t="s">
        <v>74</v>
      </c>
      <c r="H2615" s="4">
        <v>45505</v>
      </c>
      <c r="I2615" t="s">
        <v>6435</v>
      </c>
      <c r="K2615" t="s">
        <v>6436</v>
      </c>
      <c r="M2615" t="s">
        <v>74</v>
      </c>
    </row>
    <row r="2616" spans="2:13" x14ac:dyDescent="0.25">
      <c r="B2616" t="s">
        <v>3128</v>
      </c>
      <c r="C2616" t="s">
        <v>1033</v>
      </c>
      <c r="D2616" t="s">
        <v>234</v>
      </c>
      <c r="F2616" t="s">
        <v>73</v>
      </c>
      <c r="H2616" s="4">
        <v>45505</v>
      </c>
      <c r="I2616" t="s">
        <v>6435</v>
      </c>
      <c r="K2616" t="s">
        <v>6436</v>
      </c>
      <c r="M2616" t="s">
        <v>73</v>
      </c>
    </row>
    <row r="2617" spans="2:13" x14ac:dyDescent="0.25">
      <c r="B2617" t="s">
        <v>579</v>
      </c>
      <c r="C2617" t="s">
        <v>1628</v>
      </c>
      <c r="D2617" t="s">
        <v>395</v>
      </c>
      <c r="F2617" t="s">
        <v>74</v>
      </c>
      <c r="H2617" s="4">
        <v>45505.473879050929</v>
      </c>
      <c r="I2617" t="s">
        <v>6435</v>
      </c>
      <c r="K2617" t="s">
        <v>6441</v>
      </c>
      <c r="M2617" t="s">
        <v>74</v>
      </c>
    </row>
    <row r="2618" spans="2:13" x14ac:dyDescent="0.25">
      <c r="B2618" t="s">
        <v>880</v>
      </c>
      <c r="C2618" t="s">
        <v>797</v>
      </c>
      <c r="D2618" t="s">
        <v>112</v>
      </c>
      <c r="F2618" t="s">
        <v>73</v>
      </c>
      <c r="H2618" s="4">
        <v>45505.481488078702</v>
      </c>
      <c r="I2618" t="s">
        <v>6435</v>
      </c>
      <c r="K2618" t="s">
        <v>6438</v>
      </c>
      <c r="M2618" t="s">
        <v>73</v>
      </c>
    </row>
    <row r="2619" spans="2:13" x14ac:dyDescent="0.25">
      <c r="B2619" t="s">
        <v>619</v>
      </c>
      <c r="C2619" t="s">
        <v>87</v>
      </c>
      <c r="D2619" t="s">
        <v>138</v>
      </c>
      <c r="F2619" t="s">
        <v>74</v>
      </c>
      <c r="H2619" s="4">
        <v>45505</v>
      </c>
      <c r="I2619" t="s">
        <v>6435</v>
      </c>
      <c r="K2619" t="s">
        <v>6442</v>
      </c>
      <c r="M2619" t="s">
        <v>74</v>
      </c>
    </row>
    <row r="2620" spans="2:13" x14ac:dyDescent="0.25">
      <c r="B2620" t="s">
        <v>3129</v>
      </c>
      <c r="C2620" t="s">
        <v>793</v>
      </c>
      <c r="D2620" t="s">
        <v>3130</v>
      </c>
      <c r="F2620" t="s">
        <v>74</v>
      </c>
      <c r="H2620" s="4">
        <v>45506</v>
      </c>
      <c r="I2620" t="s">
        <v>6435</v>
      </c>
      <c r="K2620" t="s">
        <v>6436</v>
      </c>
      <c r="M2620" t="s">
        <v>74</v>
      </c>
    </row>
    <row r="2621" spans="2:13" x14ac:dyDescent="0.25">
      <c r="B2621" t="s">
        <v>479</v>
      </c>
      <c r="C2621" t="s">
        <v>176</v>
      </c>
      <c r="D2621" t="s">
        <v>97</v>
      </c>
      <c r="F2621" t="s">
        <v>73</v>
      </c>
      <c r="H2621" s="4">
        <v>45509</v>
      </c>
      <c r="I2621" t="s">
        <v>6435</v>
      </c>
      <c r="K2621" t="s">
        <v>6438</v>
      </c>
      <c r="M2621" t="s">
        <v>73</v>
      </c>
    </row>
    <row r="2622" spans="2:13" x14ac:dyDescent="0.25">
      <c r="B2622" t="s">
        <v>92</v>
      </c>
      <c r="C2622" t="s">
        <v>319</v>
      </c>
      <c r="D2622" t="s">
        <v>1067</v>
      </c>
      <c r="F2622" t="s">
        <v>73</v>
      </c>
      <c r="H2622" s="4">
        <v>35683</v>
      </c>
      <c r="I2622" t="s">
        <v>6435</v>
      </c>
      <c r="K2622" t="s">
        <v>6437</v>
      </c>
      <c r="M2622" t="s">
        <v>73</v>
      </c>
    </row>
    <row r="2623" spans="2:13" x14ac:dyDescent="0.25">
      <c r="B2623" t="s">
        <v>3131</v>
      </c>
      <c r="C2623" t="s">
        <v>1238</v>
      </c>
      <c r="D2623" t="s">
        <v>152</v>
      </c>
      <c r="F2623" t="s">
        <v>74</v>
      </c>
      <c r="H2623" s="4">
        <v>35582</v>
      </c>
      <c r="I2623" t="s">
        <v>6435</v>
      </c>
      <c r="K2623" t="s">
        <v>6437</v>
      </c>
      <c r="M2623" t="s">
        <v>74</v>
      </c>
    </row>
    <row r="2624" spans="2:13" x14ac:dyDescent="0.25">
      <c r="B2624" t="s">
        <v>3132</v>
      </c>
      <c r="C2624" t="s">
        <v>97</v>
      </c>
      <c r="D2624" t="s">
        <v>3133</v>
      </c>
      <c r="F2624" t="s">
        <v>73</v>
      </c>
      <c r="H2624" s="4">
        <v>36557</v>
      </c>
      <c r="I2624" t="s">
        <v>6435</v>
      </c>
      <c r="K2624" t="s">
        <v>6437</v>
      </c>
      <c r="M2624" t="s">
        <v>73</v>
      </c>
    </row>
    <row r="2625" spans="2:13" x14ac:dyDescent="0.25">
      <c r="B2625" t="s">
        <v>3134</v>
      </c>
      <c r="C2625" t="s">
        <v>368</v>
      </c>
      <c r="D2625" t="s">
        <v>438</v>
      </c>
      <c r="F2625" t="s">
        <v>74</v>
      </c>
      <c r="H2625" s="4">
        <v>38233</v>
      </c>
      <c r="I2625" t="s">
        <v>6435</v>
      </c>
      <c r="K2625" t="s">
        <v>6437</v>
      </c>
      <c r="M2625" t="s">
        <v>74</v>
      </c>
    </row>
    <row r="2626" spans="2:13" x14ac:dyDescent="0.25">
      <c r="B2626" t="s">
        <v>3135</v>
      </c>
      <c r="C2626" t="s">
        <v>2297</v>
      </c>
      <c r="D2626" t="s">
        <v>3136</v>
      </c>
      <c r="F2626" t="s">
        <v>73</v>
      </c>
      <c r="H2626" s="4">
        <v>45509</v>
      </c>
      <c r="I2626" t="s">
        <v>6435</v>
      </c>
      <c r="K2626" t="s">
        <v>6438</v>
      </c>
      <c r="M2626" t="s">
        <v>73</v>
      </c>
    </row>
    <row r="2627" spans="2:13" x14ac:dyDescent="0.25">
      <c r="B2627" t="s">
        <v>3137</v>
      </c>
      <c r="C2627" t="s">
        <v>3138</v>
      </c>
      <c r="D2627" t="s">
        <v>140</v>
      </c>
      <c r="F2627" t="s">
        <v>74</v>
      </c>
      <c r="H2627" s="4">
        <v>45509</v>
      </c>
      <c r="I2627" t="s">
        <v>6435</v>
      </c>
      <c r="K2627" t="s">
        <v>6437</v>
      </c>
      <c r="M2627" t="s">
        <v>74</v>
      </c>
    </row>
    <row r="2628" spans="2:13" x14ac:dyDescent="0.25">
      <c r="B2628" t="s">
        <v>3139</v>
      </c>
      <c r="C2628" t="s">
        <v>490</v>
      </c>
      <c r="D2628" t="s">
        <v>97</v>
      </c>
      <c r="F2628" t="s">
        <v>74</v>
      </c>
      <c r="H2628" s="4">
        <v>45509</v>
      </c>
      <c r="I2628" t="s">
        <v>6435</v>
      </c>
      <c r="K2628" t="s">
        <v>6437</v>
      </c>
      <c r="M2628" t="s">
        <v>74</v>
      </c>
    </row>
    <row r="2629" spans="2:13" x14ac:dyDescent="0.25">
      <c r="B2629" t="s">
        <v>3140</v>
      </c>
      <c r="C2629" t="s">
        <v>617</v>
      </c>
      <c r="D2629" t="s">
        <v>127</v>
      </c>
      <c r="F2629" t="s">
        <v>74</v>
      </c>
      <c r="H2629" s="4">
        <v>45510</v>
      </c>
      <c r="I2629" t="s">
        <v>6435</v>
      </c>
      <c r="K2629" t="s">
        <v>6436</v>
      </c>
      <c r="M2629" t="s">
        <v>74</v>
      </c>
    </row>
    <row r="2630" spans="2:13" x14ac:dyDescent="0.25">
      <c r="B2630" t="s">
        <v>3141</v>
      </c>
      <c r="C2630" t="s">
        <v>617</v>
      </c>
      <c r="D2630" t="s">
        <v>127</v>
      </c>
      <c r="F2630" t="s">
        <v>73</v>
      </c>
      <c r="H2630" s="4">
        <v>45510</v>
      </c>
      <c r="I2630" t="s">
        <v>6435</v>
      </c>
      <c r="K2630" t="s">
        <v>6436</v>
      </c>
      <c r="M2630" t="s">
        <v>73</v>
      </c>
    </row>
    <row r="2631" spans="2:13" x14ac:dyDescent="0.25">
      <c r="B2631" t="s">
        <v>3142</v>
      </c>
      <c r="C2631" t="s">
        <v>440</v>
      </c>
      <c r="D2631" t="s">
        <v>230</v>
      </c>
      <c r="F2631" t="s">
        <v>74</v>
      </c>
      <c r="H2631" s="4">
        <v>45505</v>
      </c>
      <c r="I2631" t="s">
        <v>6435</v>
      </c>
      <c r="K2631" t="s">
        <v>6436</v>
      </c>
      <c r="M2631" t="s">
        <v>74</v>
      </c>
    </row>
    <row r="2632" spans="2:13" x14ac:dyDescent="0.25">
      <c r="B2632" t="s">
        <v>3143</v>
      </c>
      <c r="C2632" t="s">
        <v>129</v>
      </c>
      <c r="D2632" t="s">
        <v>112</v>
      </c>
      <c r="F2632" t="s">
        <v>73</v>
      </c>
      <c r="H2632" s="4">
        <v>45512</v>
      </c>
      <c r="I2632" t="s">
        <v>6435</v>
      </c>
      <c r="K2632" t="s">
        <v>6437</v>
      </c>
      <c r="M2632" t="s">
        <v>73</v>
      </c>
    </row>
    <row r="2633" spans="2:13" x14ac:dyDescent="0.25">
      <c r="B2633" t="s">
        <v>2813</v>
      </c>
      <c r="C2633" t="s">
        <v>3144</v>
      </c>
      <c r="D2633" t="s">
        <v>256</v>
      </c>
      <c r="F2633" t="s">
        <v>74</v>
      </c>
      <c r="H2633" s="4">
        <v>45512</v>
      </c>
      <c r="I2633" t="s">
        <v>6435</v>
      </c>
      <c r="K2633" t="s">
        <v>6437</v>
      </c>
      <c r="M2633" t="s">
        <v>74</v>
      </c>
    </row>
    <row r="2634" spans="2:13" x14ac:dyDescent="0.25">
      <c r="B2634" t="s">
        <v>171</v>
      </c>
      <c r="C2634" t="s">
        <v>2047</v>
      </c>
      <c r="D2634" t="s">
        <v>129</v>
      </c>
      <c r="F2634" t="s">
        <v>73</v>
      </c>
      <c r="H2634" s="4">
        <v>35947</v>
      </c>
      <c r="I2634" t="s">
        <v>6435</v>
      </c>
      <c r="K2634" t="s">
        <v>6437</v>
      </c>
      <c r="M2634" t="s">
        <v>73</v>
      </c>
    </row>
    <row r="2635" spans="2:13" x14ac:dyDescent="0.25">
      <c r="B2635" t="s">
        <v>434</v>
      </c>
      <c r="C2635" t="s">
        <v>370</v>
      </c>
      <c r="D2635" t="s">
        <v>159</v>
      </c>
      <c r="F2635" t="s">
        <v>74</v>
      </c>
      <c r="H2635" s="4">
        <v>45512</v>
      </c>
      <c r="I2635" t="s">
        <v>6435</v>
      </c>
      <c r="K2635" t="s">
        <v>6437</v>
      </c>
      <c r="M2635" t="s">
        <v>74</v>
      </c>
    </row>
    <row r="2636" spans="2:13" x14ac:dyDescent="0.25">
      <c r="B2636" t="s">
        <v>3145</v>
      </c>
      <c r="C2636" t="s">
        <v>3146</v>
      </c>
      <c r="D2636" t="s">
        <v>138</v>
      </c>
      <c r="F2636" t="s">
        <v>74</v>
      </c>
      <c r="H2636" s="4">
        <v>45513</v>
      </c>
      <c r="I2636" t="s">
        <v>6435</v>
      </c>
      <c r="K2636" t="s">
        <v>6438</v>
      </c>
      <c r="M2636" t="s">
        <v>74</v>
      </c>
    </row>
    <row r="2637" spans="2:13" x14ac:dyDescent="0.25">
      <c r="B2637" t="s">
        <v>760</v>
      </c>
      <c r="C2637" t="s">
        <v>234</v>
      </c>
      <c r="D2637" t="s">
        <v>744</v>
      </c>
      <c r="F2637" t="s">
        <v>73</v>
      </c>
      <c r="H2637" s="4">
        <v>45519</v>
      </c>
      <c r="I2637" t="s">
        <v>6435</v>
      </c>
      <c r="K2637" t="s">
        <v>6441</v>
      </c>
      <c r="M2637" t="s">
        <v>73</v>
      </c>
    </row>
    <row r="2638" spans="2:13" x14ac:dyDescent="0.25">
      <c r="B2638" t="s">
        <v>3147</v>
      </c>
      <c r="C2638" t="s">
        <v>717</v>
      </c>
      <c r="D2638" t="s">
        <v>538</v>
      </c>
      <c r="F2638" t="s">
        <v>74</v>
      </c>
      <c r="H2638" s="4">
        <v>45516</v>
      </c>
      <c r="I2638" t="s">
        <v>6435</v>
      </c>
      <c r="K2638" t="s">
        <v>6436</v>
      </c>
      <c r="M2638" t="s">
        <v>74</v>
      </c>
    </row>
    <row r="2639" spans="2:13" x14ac:dyDescent="0.25">
      <c r="B2639" t="s">
        <v>259</v>
      </c>
      <c r="C2639" t="s">
        <v>717</v>
      </c>
      <c r="D2639" t="s">
        <v>538</v>
      </c>
      <c r="F2639" t="s">
        <v>73</v>
      </c>
      <c r="H2639" s="4">
        <v>45516</v>
      </c>
      <c r="I2639" t="s">
        <v>6435</v>
      </c>
      <c r="K2639" t="s">
        <v>6436</v>
      </c>
      <c r="M2639" t="s">
        <v>73</v>
      </c>
    </row>
    <row r="2640" spans="2:13" x14ac:dyDescent="0.25">
      <c r="B2640" t="s">
        <v>1126</v>
      </c>
      <c r="C2640" t="s">
        <v>319</v>
      </c>
      <c r="D2640" t="s">
        <v>112</v>
      </c>
      <c r="F2640" t="s">
        <v>74</v>
      </c>
      <c r="H2640" s="4">
        <v>45516</v>
      </c>
      <c r="I2640" t="s">
        <v>6435</v>
      </c>
      <c r="K2640" t="s">
        <v>6436</v>
      </c>
      <c r="M2640" t="s">
        <v>74</v>
      </c>
    </row>
    <row r="2641" spans="2:13" x14ac:dyDescent="0.25">
      <c r="B2641" t="s">
        <v>3148</v>
      </c>
      <c r="C2641" t="s">
        <v>3149</v>
      </c>
      <c r="D2641" t="s">
        <v>395</v>
      </c>
      <c r="F2641" t="s">
        <v>74</v>
      </c>
      <c r="H2641" s="4">
        <v>45516</v>
      </c>
      <c r="I2641" t="s">
        <v>6435</v>
      </c>
      <c r="K2641" t="s">
        <v>6436</v>
      </c>
      <c r="M2641" t="s">
        <v>74</v>
      </c>
    </row>
    <row r="2642" spans="2:13" x14ac:dyDescent="0.25">
      <c r="B2642" t="s">
        <v>3150</v>
      </c>
      <c r="C2642" t="s">
        <v>3151</v>
      </c>
      <c r="D2642" t="s">
        <v>234</v>
      </c>
      <c r="F2642" t="s">
        <v>74</v>
      </c>
      <c r="H2642" s="4">
        <v>45516</v>
      </c>
      <c r="I2642" t="s">
        <v>6435</v>
      </c>
      <c r="K2642" t="s">
        <v>6442</v>
      </c>
      <c r="M2642" t="s">
        <v>74</v>
      </c>
    </row>
    <row r="2643" spans="2:13" x14ac:dyDescent="0.25">
      <c r="B2643" t="s">
        <v>3152</v>
      </c>
      <c r="C2643" t="s">
        <v>256</v>
      </c>
      <c r="D2643" t="s">
        <v>921</v>
      </c>
      <c r="F2643" t="s">
        <v>73</v>
      </c>
      <c r="H2643" s="4">
        <v>45517</v>
      </c>
      <c r="I2643" t="s">
        <v>6435</v>
      </c>
      <c r="K2643" t="s">
        <v>6436</v>
      </c>
      <c r="M2643" t="s">
        <v>73</v>
      </c>
    </row>
    <row r="2644" spans="2:13" x14ac:dyDescent="0.25">
      <c r="B2644" t="s">
        <v>3153</v>
      </c>
      <c r="C2644" t="s">
        <v>138</v>
      </c>
      <c r="D2644" t="s">
        <v>3154</v>
      </c>
      <c r="F2644" t="s">
        <v>73</v>
      </c>
      <c r="H2644" s="4">
        <v>45517</v>
      </c>
      <c r="I2644" t="s">
        <v>6435</v>
      </c>
      <c r="K2644" t="s">
        <v>6436</v>
      </c>
      <c r="M2644" t="s">
        <v>73</v>
      </c>
    </row>
    <row r="2645" spans="2:13" x14ac:dyDescent="0.25">
      <c r="B2645" t="s">
        <v>116</v>
      </c>
      <c r="C2645" t="s">
        <v>3155</v>
      </c>
      <c r="D2645" t="s">
        <v>169</v>
      </c>
      <c r="F2645" t="s">
        <v>74</v>
      </c>
      <c r="H2645" s="4">
        <v>45517</v>
      </c>
      <c r="I2645" t="s">
        <v>6435</v>
      </c>
      <c r="K2645" t="s">
        <v>6436</v>
      </c>
      <c r="M2645" t="s">
        <v>74</v>
      </c>
    </row>
    <row r="2646" spans="2:13" x14ac:dyDescent="0.25">
      <c r="B2646" t="s">
        <v>2835</v>
      </c>
      <c r="C2646" t="s">
        <v>2355</v>
      </c>
      <c r="D2646" t="s">
        <v>3156</v>
      </c>
      <c r="F2646" t="s">
        <v>74</v>
      </c>
      <c r="H2646" s="4">
        <v>45517</v>
      </c>
      <c r="I2646" t="s">
        <v>6435</v>
      </c>
      <c r="K2646" t="s">
        <v>6436</v>
      </c>
      <c r="M2646" t="s">
        <v>74</v>
      </c>
    </row>
    <row r="2647" spans="2:13" x14ac:dyDescent="0.25">
      <c r="B2647" t="s">
        <v>3157</v>
      </c>
      <c r="C2647" t="s">
        <v>438</v>
      </c>
      <c r="D2647" t="s">
        <v>313</v>
      </c>
      <c r="F2647" t="s">
        <v>74</v>
      </c>
      <c r="H2647" s="4">
        <v>45517</v>
      </c>
      <c r="I2647" t="s">
        <v>6435</v>
      </c>
      <c r="K2647" t="s">
        <v>6439</v>
      </c>
      <c r="M2647" t="s">
        <v>74</v>
      </c>
    </row>
    <row r="2648" spans="2:13" x14ac:dyDescent="0.25">
      <c r="B2648" t="s">
        <v>3158</v>
      </c>
      <c r="C2648" t="s">
        <v>112</v>
      </c>
      <c r="D2648" t="s">
        <v>234</v>
      </c>
      <c r="F2648" t="s">
        <v>74</v>
      </c>
      <c r="H2648" s="4">
        <v>45517</v>
      </c>
      <c r="I2648" t="s">
        <v>6435</v>
      </c>
      <c r="K2648" t="s">
        <v>6436</v>
      </c>
      <c r="M2648" t="s">
        <v>74</v>
      </c>
    </row>
    <row r="2649" spans="2:13" x14ac:dyDescent="0.25">
      <c r="B2649" t="s">
        <v>2503</v>
      </c>
      <c r="C2649" t="s">
        <v>166</v>
      </c>
      <c r="D2649" t="s">
        <v>90</v>
      </c>
      <c r="F2649" t="s">
        <v>74</v>
      </c>
      <c r="H2649" s="4">
        <v>45517</v>
      </c>
      <c r="I2649" t="s">
        <v>6435</v>
      </c>
      <c r="K2649" t="s">
        <v>6436</v>
      </c>
      <c r="M2649" t="s">
        <v>74</v>
      </c>
    </row>
    <row r="2650" spans="2:13" x14ac:dyDescent="0.25">
      <c r="B2650" t="s">
        <v>3159</v>
      </c>
      <c r="C2650" t="s">
        <v>234</v>
      </c>
      <c r="D2650" t="s">
        <v>448</v>
      </c>
      <c r="F2650" t="s">
        <v>73</v>
      </c>
      <c r="H2650" s="4">
        <v>45517</v>
      </c>
      <c r="I2650" t="s">
        <v>6435</v>
      </c>
      <c r="K2650" t="s">
        <v>6436</v>
      </c>
      <c r="M2650" t="s">
        <v>73</v>
      </c>
    </row>
    <row r="2651" spans="2:13" x14ac:dyDescent="0.25">
      <c r="B2651" t="s">
        <v>3160</v>
      </c>
      <c r="C2651" t="s">
        <v>90</v>
      </c>
      <c r="D2651" t="s">
        <v>396</v>
      </c>
      <c r="F2651" t="s">
        <v>73</v>
      </c>
      <c r="H2651" s="4">
        <v>45517</v>
      </c>
      <c r="I2651" t="s">
        <v>6435</v>
      </c>
      <c r="K2651" t="s">
        <v>6436</v>
      </c>
      <c r="M2651" t="s">
        <v>73</v>
      </c>
    </row>
    <row r="2652" spans="2:13" x14ac:dyDescent="0.25">
      <c r="B2652" t="s">
        <v>3161</v>
      </c>
      <c r="C2652" t="s">
        <v>138</v>
      </c>
      <c r="D2652" t="s">
        <v>138</v>
      </c>
      <c r="F2652" t="s">
        <v>74</v>
      </c>
      <c r="H2652" s="4">
        <v>45517</v>
      </c>
      <c r="I2652" t="s">
        <v>6435</v>
      </c>
      <c r="K2652" t="s">
        <v>6436</v>
      </c>
      <c r="M2652" t="s">
        <v>74</v>
      </c>
    </row>
    <row r="2653" spans="2:13" x14ac:dyDescent="0.25">
      <c r="B2653" t="s">
        <v>3162</v>
      </c>
      <c r="C2653" t="s">
        <v>319</v>
      </c>
      <c r="D2653" t="s">
        <v>1845</v>
      </c>
      <c r="F2653" t="s">
        <v>73</v>
      </c>
      <c r="H2653" s="4">
        <v>45517</v>
      </c>
      <c r="I2653" t="s">
        <v>6435</v>
      </c>
      <c r="K2653" t="s">
        <v>6436</v>
      </c>
      <c r="M2653" t="s">
        <v>73</v>
      </c>
    </row>
    <row r="2654" spans="2:13" x14ac:dyDescent="0.25">
      <c r="B2654" t="s">
        <v>3163</v>
      </c>
      <c r="C2654" t="s">
        <v>3164</v>
      </c>
      <c r="D2654" t="s">
        <v>112</v>
      </c>
      <c r="F2654" t="s">
        <v>73</v>
      </c>
      <c r="H2654" s="4">
        <v>45517</v>
      </c>
      <c r="I2654" t="s">
        <v>6435</v>
      </c>
      <c r="K2654" t="s">
        <v>6436</v>
      </c>
      <c r="M2654" t="s">
        <v>73</v>
      </c>
    </row>
    <row r="2655" spans="2:13" x14ac:dyDescent="0.25">
      <c r="B2655" t="s">
        <v>3165</v>
      </c>
      <c r="C2655" t="s">
        <v>1094</v>
      </c>
      <c r="D2655" t="s">
        <v>234</v>
      </c>
      <c r="F2655" t="s">
        <v>73</v>
      </c>
      <c r="H2655" s="4">
        <v>45517</v>
      </c>
      <c r="I2655" t="s">
        <v>6435</v>
      </c>
      <c r="K2655" t="s">
        <v>6438</v>
      </c>
      <c r="M2655" t="s">
        <v>73</v>
      </c>
    </row>
    <row r="2656" spans="2:13" x14ac:dyDescent="0.25">
      <c r="B2656" t="s">
        <v>2034</v>
      </c>
      <c r="C2656" t="s">
        <v>1242</v>
      </c>
      <c r="D2656" t="s">
        <v>3166</v>
      </c>
      <c r="F2656" t="s">
        <v>73</v>
      </c>
      <c r="H2656" s="4">
        <v>45518</v>
      </c>
      <c r="I2656" t="s">
        <v>6435</v>
      </c>
      <c r="K2656" t="s">
        <v>6438</v>
      </c>
      <c r="M2656" t="s">
        <v>73</v>
      </c>
    </row>
    <row r="2657" spans="2:13" x14ac:dyDescent="0.25">
      <c r="B2657" t="s">
        <v>1138</v>
      </c>
      <c r="C2657" t="s">
        <v>446</v>
      </c>
      <c r="D2657" t="s">
        <v>2801</v>
      </c>
      <c r="F2657" t="s">
        <v>74</v>
      </c>
      <c r="H2657" s="4">
        <v>45518</v>
      </c>
      <c r="I2657" t="s">
        <v>6435</v>
      </c>
      <c r="K2657" t="s">
        <v>6438</v>
      </c>
      <c r="M2657" t="s">
        <v>74</v>
      </c>
    </row>
    <row r="2658" spans="2:13" x14ac:dyDescent="0.25">
      <c r="B2658" t="s">
        <v>459</v>
      </c>
      <c r="C2658" t="s">
        <v>3167</v>
      </c>
      <c r="D2658" t="s">
        <v>3168</v>
      </c>
      <c r="F2658" t="s">
        <v>73</v>
      </c>
      <c r="H2658" s="4">
        <v>45518</v>
      </c>
      <c r="I2658" t="s">
        <v>6435</v>
      </c>
      <c r="K2658" t="s">
        <v>6438</v>
      </c>
      <c r="M2658" t="s">
        <v>73</v>
      </c>
    </row>
    <row r="2659" spans="2:13" x14ac:dyDescent="0.25">
      <c r="B2659" t="s">
        <v>972</v>
      </c>
      <c r="C2659" t="s">
        <v>178</v>
      </c>
      <c r="D2659" t="s">
        <v>2597</v>
      </c>
      <c r="F2659" t="s">
        <v>73</v>
      </c>
      <c r="H2659" s="4">
        <v>45518</v>
      </c>
      <c r="I2659" t="s">
        <v>6435</v>
      </c>
      <c r="K2659" t="s">
        <v>6438</v>
      </c>
      <c r="M2659" t="s">
        <v>73</v>
      </c>
    </row>
    <row r="2660" spans="2:13" x14ac:dyDescent="0.25">
      <c r="B2660" t="s">
        <v>3169</v>
      </c>
      <c r="C2660" t="s">
        <v>146</v>
      </c>
      <c r="D2660" t="s">
        <v>90</v>
      </c>
      <c r="F2660" t="s">
        <v>73</v>
      </c>
      <c r="H2660" s="4">
        <v>45518</v>
      </c>
      <c r="I2660" t="s">
        <v>6435</v>
      </c>
      <c r="K2660" t="s">
        <v>6438</v>
      </c>
      <c r="M2660" t="s">
        <v>73</v>
      </c>
    </row>
    <row r="2661" spans="2:13" x14ac:dyDescent="0.25">
      <c r="B2661" t="s">
        <v>3170</v>
      </c>
      <c r="C2661" t="s">
        <v>87</v>
      </c>
      <c r="D2661" t="s">
        <v>570</v>
      </c>
      <c r="F2661" t="s">
        <v>73</v>
      </c>
      <c r="H2661" s="4">
        <v>45519</v>
      </c>
      <c r="I2661" t="s">
        <v>6435</v>
      </c>
      <c r="K2661" t="s">
        <v>6438</v>
      </c>
      <c r="M2661" t="s">
        <v>73</v>
      </c>
    </row>
    <row r="2662" spans="2:13" x14ac:dyDescent="0.25">
      <c r="B2662" t="s">
        <v>3171</v>
      </c>
      <c r="C2662" t="s">
        <v>206</v>
      </c>
      <c r="D2662" t="s">
        <v>3172</v>
      </c>
      <c r="F2662" t="s">
        <v>73</v>
      </c>
      <c r="H2662" s="4">
        <v>45519</v>
      </c>
      <c r="I2662" t="s">
        <v>6435</v>
      </c>
      <c r="K2662" t="s">
        <v>6438</v>
      </c>
      <c r="M2662" t="s">
        <v>73</v>
      </c>
    </row>
    <row r="2663" spans="2:13" x14ac:dyDescent="0.25">
      <c r="B2663" t="s">
        <v>3173</v>
      </c>
      <c r="C2663" t="s">
        <v>256</v>
      </c>
      <c r="D2663" t="s">
        <v>618</v>
      </c>
      <c r="F2663" t="s">
        <v>73</v>
      </c>
      <c r="H2663" s="4">
        <v>45520</v>
      </c>
      <c r="I2663" t="s">
        <v>6435</v>
      </c>
      <c r="K2663" t="s">
        <v>6436</v>
      </c>
      <c r="M2663" t="s">
        <v>73</v>
      </c>
    </row>
    <row r="2664" spans="2:13" x14ac:dyDescent="0.25">
      <c r="B2664" t="s">
        <v>3174</v>
      </c>
      <c r="C2664" t="s">
        <v>106</v>
      </c>
      <c r="D2664" t="s">
        <v>256</v>
      </c>
      <c r="F2664" t="s">
        <v>73</v>
      </c>
      <c r="H2664" s="4">
        <v>45523</v>
      </c>
      <c r="I2664" t="s">
        <v>6435</v>
      </c>
      <c r="K2664" t="s">
        <v>6437</v>
      </c>
      <c r="M2664" t="s">
        <v>73</v>
      </c>
    </row>
    <row r="2665" spans="2:13" x14ac:dyDescent="0.25">
      <c r="B2665" t="s">
        <v>3175</v>
      </c>
      <c r="C2665" t="s">
        <v>279</v>
      </c>
      <c r="D2665" t="s">
        <v>219</v>
      </c>
      <c r="F2665" t="s">
        <v>74</v>
      </c>
      <c r="H2665" s="4">
        <v>45511</v>
      </c>
      <c r="I2665" t="s">
        <v>6435</v>
      </c>
      <c r="K2665" t="s">
        <v>6445</v>
      </c>
      <c r="M2665" t="s">
        <v>74</v>
      </c>
    </row>
    <row r="2666" spans="2:13" x14ac:dyDescent="0.25">
      <c r="B2666" t="s">
        <v>3176</v>
      </c>
      <c r="C2666" t="s">
        <v>577</v>
      </c>
      <c r="D2666" t="s">
        <v>3177</v>
      </c>
      <c r="F2666" t="s">
        <v>73</v>
      </c>
      <c r="H2666" s="4">
        <v>45524</v>
      </c>
      <c r="I2666" t="s">
        <v>6435</v>
      </c>
      <c r="K2666" t="s">
        <v>6445</v>
      </c>
      <c r="M2666" t="s">
        <v>73</v>
      </c>
    </row>
    <row r="2667" spans="2:13" x14ac:dyDescent="0.25">
      <c r="B2667" t="s">
        <v>104</v>
      </c>
      <c r="C2667" t="s">
        <v>106</v>
      </c>
      <c r="D2667" t="s">
        <v>144</v>
      </c>
      <c r="F2667" t="s">
        <v>74</v>
      </c>
      <c r="H2667" s="4">
        <v>45520</v>
      </c>
      <c r="I2667" t="s">
        <v>6435</v>
      </c>
      <c r="K2667" t="s">
        <v>6445</v>
      </c>
      <c r="M2667" t="s">
        <v>74</v>
      </c>
    </row>
    <row r="2668" spans="2:13" x14ac:dyDescent="0.25">
      <c r="B2668" t="s">
        <v>3178</v>
      </c>
      <c r="C2668" t="s">
        <v>3179</v>
      </c>
      <c r="D2668" t="s">
        <v>209</v>
      </c>
      <c r="F2668" t="s">
        <v>74</v>
      </c>
      <c r="H2668" s="4">
        <v>45511</v>
      </c>
      <c r="I2668" t="s">
        <v>6435</v>
      </c>
      <c r="K2668" t="s">
        <v>6445</v>
      </c>
      <c r="M2668" t="s">
        <v>74</v>
      </c>
    </row>
    <row r="2669" spans="2:13" x14ac:dyDescent="0.25">
      <c r="B2669" t="s">
        <v>3180</v>
      </c>
      <c r="C2669" t="s">
        <v>219</v>
      </c>
      <c r="D2669" t="s">
        <v>917</v>
      </c>
      <c r="F2669" t="s">
        <v>74</v>
      </c>
      <c r="H2669" s="4">
        <v>45525</v>
      </c>
      <c r="I2669" t="s">
        <v>6435</v>
      </c>
      <c r="K2669" t="s">
        <v>6442</v>
      </c>
      <c r="M2669" t="s">
        <v>74</v>
      </c>
    </row>
    <row r="2670" spans="2:13" x14ac:dyDescent="0.25">
      <c r="B2670" t="s">
        <v>3181</v>
      </c>
      <c r="C2670" t="s">
        <v>3130</v>
      </c>
      <c r="D2670" t="s">
        <v>3182</v>
      </c>
      <c r="F2670" t="s">
        <v>73</v>
      </c>
      <c r="H2670" s="4">
        <v>43223</v>
      </c>
      <c r="I2670" t="s">
        <v>6435</v>
      </c>
      <c r="K2670" t="s">
        <v>6436</v>
      </c>
      <c r="M2670" t="s">
        <v>73</v>
      </c>
    </row>
    <row r="2671" spans="2:13" x14ac:dyDescent="0.25">
      <c r="B2671" t="s">
        <v>3183</v>
      </c>
      <c r="C2671" t="s">
        <v>269</v>
      </c>
      <c r="D2671" t="s">
        <v>3184</v>
      </c>
      <c r="F2671" t="s">
        <v>73</v>
      </c>
      <c r="H2671" s="4">
        <v>45526</v>
      </c>
      <c r="I2671" t="s">
        <v>6435</v>
      </c>
      <c r="K2671" t="s">
        <v>6442</v>
      </c>
      <c r="M2671" t="s">
        <v>73</v>
      </c>
    </row>
    <row r="2672" spans="2:13" x14ac:dyDescent="0.25">
      <c r="B2672" t="s">
        <v>3185</v>
      </c>
      <c r="C2672" t="s">
        <v>152</v>
      </c>
      <c r="D2672" t="s">
        <v>112</v>
      </c>
      <c r="F2672" t="s">
        <v>73</v>
      </c>
      <c r="H2672" s="4">
        <v>45526</v>
      </c>
      <c r="I2672" t="s">
        <v>6435</v>
      </c>
      <c r="K2672" t="s">
        <v>6445</v>
      </c>
      <c r="M2672" t="s">
        <v>73</v>
      </c>
    </row>
    <row r="2673" spans="2:13" x14ac:dyDescent="0.25">
      <c r="B2673" t="s">
        <v>3186</v>
      </c>
      <c r="C2673" t="s">
        <v>127</v>
      </c>
      <c r="D2673" t="s">
        <v>1033</v>
      </c>
      <c r="F2673" t="s">
        <v>74</v>
      </c>
      <c r="H2673" s="4">
        <v>45528</v>
      </c>
      <c r="I2673" t="s">
        <v>6435</v>
      </c>
      <c r="K2673" t="s">
        <v>6442</v>
      </c>
      <c r="M2673" t="s">
        <v>74</v>
      </c>
    </row>
    <row r="2674" spans="2:13" x14ac:dyDescent="0.25">
      <c r="B2674" t="s">
        <v>3187</v>
      </c>
      <c r="C2674" t="s">
        <v>3188</v>
      </c>
      <c r="D2674" t="s">
        <v>440</v>
      </c>
      <c r="F2674" t="s">
        <v>74</v>
      </c>
      <c r="H2674" s="4">
        <v>36635</v>
      </c>
      <c r="I2674" t="s">
        <v>6435</v>
      </c>
      <c r="K2674" t="s">
        <v>6437</v>
      </c>
      <c r="M2674" t="s">
        <v>74</v>
      </c>
    </row>
    <row r="2675" spans="2:13" x14ac:dyDescent="0.25">
      <c r="B2675" t="s">
        <v>3189</v>
      </c>
      <c r="C2675" t="s">
        <v>446</v>
      </c>
      <c r="D2675" t="s">
        <v>197</v>
      </c>
      <c r="F2675" t="s">
        <v>73</v>
      </c>
      <c r="H2675" s="4">
        <v>37126</v>
      </c>
      <c r="I2675" t="s">
        <v>6435</v>
      </c>
      <c r="K2675" t="s">
        <v>6436</v>
      </c>
      <c r="M2675" t="s">
        <v>73</v>
      </c>
    </row>
    <row r="2676" spans="2:13" x14ac:dyDescent="0.25">
      <c r="B2676" t="s">
        <v>3190</v>
      </c>
      <c r="C2676" t="s">
        <v>209</v>
      </c>
      <c r="D2676" t="s">
        <v>2086</v>
      </c>
      <c r="F2676" t="s">
        <v>74</v>
      </c>
      <c r="H2676" s="4">
        <v>37106</v>
      </c>
      <c r="I2676" t="s">
        <v>6435</v>
      </c>
      <c r="K2676" t="s">
        <v>6438</v>
      </c>
      <c r="M2676" t="s">
        <v>74</v>
      </c>
    </row>
    <row r="2677" spans="2:13" x14ac:dyDescent="0.25">
      <c r="B2677" t="s">
        <v>3191</v>
      </c>
      <c r="C2677" t="s">
        <v>363</v>
      </c>
      <c r="D2677" t="s">
        <v>97</v>
      </c>
      <c r="F2677" t="s">
        <v>74</v>
      </c>
      <c r="H2677" s="4">
        <v>45529</v>
      </c>
      <c r="I2677" t="s">
        <v>6435</v>
      </c>
      <c r="K2677" t="s">
        <v>6442</v>
      </c>
      <c r="M2677" t="s">
        <v>74</v>
      </c>
    </row>
    <row r="2678" spans="2:13" x14ac:dyDescent="0.25">
      <c r="B2678" t="s">
        <v>3192</v>
      </c>
      <c r="C2678" t="s">
        <v>106</v>
      </c>
      <c r="D2678" t="s">
        <v>207</v>
      </c>
      <c r="F2678" t="s">
        <v>74</v>
      </c>
      <c r="H2678" s="4">
        <v>45530</v>
      </c>
      <c r="I2678" t="s">
        <v>6435</v>
      </c>
      <c r="K2678" t="s">
        <v>6438</v>
      </c>
      <c r="M2678" t="s">
        <v>74</v>
      </c>
    </row>
    <row r="2679" spans="2:13" x14ac:dyDescent="0.25">
      <c r="B2679" t="s">
        <v>3193</v>
      </c>
      <c r="C2679" t="s">
        <v>112</v>
      </c>
      <c r="D2679" t="s">
        <v>140</v>
      </c>
      <c r="F2679" t="s">
        <v>73</v>
      </c>
      <c r="H2679" s="4">
        <v>42472</v>
      </c>
      <c r="I2679" t="s">
        <v>6435</v>
      </c>
      <c r="K2679" t="s">
        <v>6436</v>
      </c>
      <c r="M2679" t="s">
        <v>73</v>
      </c>
    </row>
    <row r="2680" spans="2:13" x14ac:dyDescent="0.25">
      <c r="B2680" t="s">
        <v>3194</v>
      </c>
      <c r="C2680" t="s">
        <v>379</v>
      </c>
      <c r="D2680" t="s">
        <v>508</v>
      </c>
      <c r="F2680" t="s">
        <v>74</v>
      </c>
      <c r="H2680" s="4">
        <v>45532</v>
      </c>
      <c r="I2680" t="s">
        <v>6435</v>
      </c>
      <c r="K2680" t="s">
        <v>6436</v>
      </c>
      <c r="M2680" t="s">
        <v>74</v>
      </c>
    </row>
    <row r="2681" spans="2:13" x14ac:dyDescent="0.25">
      <c r="B2681" t="s">
        <v>3195</v>
      </c>
      <c r="C2681" t="s">
        <v>379</v>
      </c>
      <c r="D2681" t="s">
        <v>508</v>
      </c>
      <c r="F2681" t="s">
        <v>73</v>
      </c>
      <c r="H2681" s="4">
        <v>45532</v>
      </c>
      <c r="I2681" t="s">
        <v>6435</v>
      </c>
      <c r="K2681" t="s">
        <v>6436</v>
      </c>
      <c r="M2681" t="s">
        <v>73</v>
      </c>
    </row>
    <row r="2682" spans="2:13" x14ac:dyDescent="0.25">
      <c r="B2682" t="s">
        <v>652</v>
      </c>
      <c r="C2682" t="s">
        <v>234</v>
      </c>
      <c r="D2682" t="s">
        <v>87</v>
      </c>
      <c r="F2682" t="s">
        <v>73</v>
      </c>
      <c r="H2682" s="4">
        <v>45532</v>
      </c>
      <c r="I2682" t="s">
        <v>6435</v>
      </c>
      <c r="K2682" t="s">
        <v>6436</v>
      </c>
      <c r="M2682" t="s">
        <v>73</v>
      </c>
    </row>
    <row r="2683" spans="2:13" x14ac:dyDescent="0.25">
      <c r="B2683" t="s">
        <v>3196</v>
      </c>
      <c r="C2683" t="s">
        <v>109</v>
      </c>
      <c r="D2683" t="s">
        <v>1135</v>
      </c>
      <c r="F2683" t="s">
        <v>74</v>
      </c>
      <c r="H2683" s="4">
        <v>45532</v>
      </c>
      <c r="I2683" t="s">
        <v>6435</v>
      </c>
      <c r="K2683" t="s">
        <v>6436</v>
      </c>
      <c r="M2683" t="s">
        <v>74</v>
      </c>
    </row>
    <row r="2684" spans="2:13" x14ac:dyDescent="0.25">
      <c r="B2684" t="s">
        <v>3197</v>
      </c>
      <c r="C2684" t="s">
        <v>286</v>
      </c>
      <c r="D2684" t="s">
        <v>3198</v>
      </c>
      <c r="F2684" t="s">
        <v>74</v>
      </c>
      <c r="H2684" s="4">
        <v>38026</v>
      </c>
      <c r="I2684" t="s">
        <v>6435</v>
      </c>
      <c r="K2684" t="s">
        <v>6437</v>
      </c>
      <c r="M2684" t="s">
        <v>74</v>
      </c>
    </row>
    <row r="2685" spans="2:13" x14ac:dyDescent="0.25">
      <c r="B2685" t="s">
        <v>3199</v>
      </c>
      <c r="C2685" t="s">
        <v>1884</v>
      </c>
      <c r="D2685" t="s">
        <v>1135</v>
      </c>
      <c r="F2685" t="s">
        <v>74</v>
      </c>
      <c r="H2685" s="4">
        <v>45532</v>
      </c>
      <c r="I2685" t="s">
        <v>6435</v>
      </c>
      <c r="K2685" t="s">
        <v>6436</v>
      </c>
      <c r="M2685" t="s">
        <v>74</v>
      </c>
    </row>
    <row r="2686" spans="2:13" x14ac:dyDescent="0.25">
      <c r="B2686" t="s">
        <v>3200</v>
      </c>
      <c r="C2686" t="s">
        <v>2965</v>
      </c>
      <c r="D2686" t="s">
        <v>3201</v>
      </c>
      <c r="F2686" t="s">
        <v>73</v>
      </c>
      <c r="H2686" s="4">
        <v>45533</v>
      </c>
      <c r="I2686" t="s">
        <v>6435</v>
      </c>
      <c r="K2686" t="s">
        <v>6437</v>
      </c>
      <c r="M2686" t="s">
        <v>73</v>
      </c>
    </row>
    <row r="2687" spans="2:13" x14ac:dyDescent="0.25">
      <c r="B2687" t="s">
        <v>3202</v>
      </c>
      <c r="C2687" t="s">
        <v>2296</v>
      </c>
      <c r="D2687" t="s">
        <v>549</v>
      </c>
      <c r="F2687" t="s">
        <v>74</v>
      </c>
      <c r="H2687" s="4">
        <v>45533</v>
      </c>
      <c r="I2687" t="s">
        <v>6435</v>
      </c>
      <c r="K2687" t="s">
        <v>6438</v>
      </c>
      <c r="M2687" t="s">
        <v>74</v>
      </c>
    </row>
    <row r="2688" spans="2:13" x14ac:dyDescent="0.25">
      <c r="B2688" t="s">
        <v>2548</v>
      </c>
      <c r="C2688" t="s">
        <v>175</v>
      </c>
      <c r="D2688" t="s">
        <v>112</v>
      </c>
      <c r="F2688" t="s">
        <v>73</v>
      </c>
      <c r="H2688" s="4">
        <v>45533</v>
      </c>
      <c r="I2688" t="s">
        <v>6435</v>
      </c>
      <c r="K2688" t="s">
        <v>6437</v>
      </c>
      <c r="M2688" t="s">
        <v>73</v>
      </c>
    </row>
    <row r="2689" spans="2:13" x14ac:dyDescent="0.25">
      <c r="B2689" t="s">
        <v>2544</v>
      </c>
      <c r="C2689" t="s">
        <v>415</v>
      </c>
      <c r="D2689" t="s">
        <v>1677</v>
      </c>
      <c r="F2689" t="s">
        <v>73</v>
      </c>
      <c r="H2689" s="4">
        <v>45533</v>
      </c>
      <c r="I2689" t="s">
        <v>6435</v>
      </c>
      <c r="K2689" t="s">
        <v>6437</v>
      </c>
      <c r="M2689" t="s">
        <v>73</v>
      </c>
    </row>
    <row r="2690" spans="2:13" x14ac:dyDescent="0.25">
      <c r="B2690" t="s">
        <v>3203</v>
      </c>
      <c r="C2690" t="s">
        <v>97</v>
      </c>
      <c r="D2690" t="s">
        <v>1000</v>
      </c>
      <c r="F2690" t="s">
        <v>74</v>
      </c>
      <c r="H2690" s="4">
        <v>45533</v>
      </c>
      <c r="I2690" t="s">
        <v>6435</v>
      </c>
      <c r="K2690" t="s">
        <v>6437</v>
      </c>
      <c r="M2690" t="s">
        <v>74</v>
      </c>
    </row>
    <row r="2691" spans="2:13" x14ac:dyDescent="0.25">
      <c r="B2691" t="s">
        <v>990</v>
      </c>
      <c r="C2691" t="s">
        <v>112</v>
      </c>
      <c r="D2691" t="s">
        <v>717</v>
      </c>
      <c r="F2691" t="s">
        <v>74</v>
      </c>
      <c r="H2691" s="4">
        <v>45529</v>
      </c>
      <c r="I2691" t="s">
        <v>6435</v>
      </c>
      <c r="K2691" t="s">
        <v>6436</v>
      </c>
      <c r="M2691" t="s">
        <v>74</v>
      </c>
    </row>
    <row r="2692" spans="2:13" x14ac:dyDescent="0.25">
      <c r="B2692" t="s">
        <v>3204</v>
      </c>
      <c r="C2692" t="s">
        <v>1506</v>
      </c>
      <c r="D2692" t="s">
        <v>1235</v>
      </c>
      <c r="F2692" t="s">
        <v>73</v>
      </c>
      <c r="H2692" s="4">
        <v>45533</v>
      </c>
      <c r="I2692" t="s">
        <v>6435</v>
      </c>
      <c r="K2692" t="s">
        <v>6438</v>
      </c>
      <c r="M2692" t="s">
        <v>73</v>
      </c>
    </row>
    <row r="2693" spans="2:13" x14ac:dyDescent="0.25">
      <c r="B2693" t="s">
        <v>3205</v>
      </c>
      <c r="C2693" t="s">
        <v>129</v>
      </c>
      <c r="D2693" t="s">
        <v>112</v>
      </c>
      <c r="F2693" t="s">
        <v>73</v>
      </c>
      <c r="H2693" s="4">
        <v>45533</v>
      </c>
      <c r="I2693" t="s">
        <v>6435</v>
      </c>
      <c r="K2693" t="s">
        <v>6436</v>
      </c>
      <c r="M2693" t="s">
        <v>73</v>
      </c>
    </row>
    <row r="2694" spans="2:13" x14ac:dyDescent="0.25">
      <c r="B2694" t="s">
        <v>3206</v>
      </c>
      <c r="C2694" t="s">
        <v>129</v>
      </c>
      <c r="D2694" t="s">
        <v>112</v>
      </c>
      <c r="F2694" t="s">
        <v>74</v>
      </c>
      <c r="H2694" s="4">
        <v>45533</v>
      </c>
      <c r="I2694" t="s">
        <v>6435</v>
      </c>
      <c r="K2694" t="s">
        <v>6436</v>
      </c>
      <c r="M2694" t="s">
        <v>74</v>
      </c>
    </row>
    <row r="2695" spans="2:13" x14ac:dyDescent="0.25">
      <c r="B2695" t="s">
        <v>2417</v>
      </c>
      <c r="C2695" t="s">
        <v>112</v>
      </c>
      <c r="D2695" t="s">
        <v>138</v>
      </c>
      <c r="F2695" t="s">
        <v>74</v>
      </c>
      <c r="H2695" s="4">
        <v>45529</v>
      </c>
      <c r="I2695" t="s">
        <v>6435</v>
      </c>
      <c r="K2695" t="s">
        <v>6436</v>
      </c>
      <c r="M2695" t="s">
        <v>74</v>
      </c>
    </row>
    <row r="2696" spans="2:13" x14ac:dyDescent="0.25">
      <c r="B2696" t="s">
        <v>3207</v>
      </c>
      <c r="C2696" t="s">
        <v>138</v>
      </c>
      <c r="D2696" t="s">
        <v>109</v>
      </c>
      <c r="F2696" t="s">
        <v>74</v>
      </c>
      <c r="H2696" s="4">
        <v>45529</v>
      </c>
      <c r="I2696" t="s">
        <v>6435</v>
      </c>
      <c r="K2696" t="s">
        <v>6436</v>
      </c>
      <c r="M2696" t="s">
        <v>74</v>
      </c>
    </row>
    <row r="2697" spans="2:13" x14ac:dyDescent="0.25">
      <c r="B2697" t="s">
        <v>595</v>
      </c>
      <c r="C2697" t="s">
        <v>138</v>
      </c>
      <c r="D2697" t="s">
        <v>3208</v>
      </c>
      <c r="F2697" t="s">
        <v>74</v>
      </c>
      <c r="H2697" s="4">
        <v>45529</v>
      </c>
      <c r="I2697" t="s">
        <v>6435</v>
      </c>
      <c r="K2697" t="s">
        <v>6436</v>
      </c>
      <c r="M2697" t="s">
        <v>74</v>
      </c>
    </row>
    <row r="2698" spans="2:13" x14ac:dyDescent="0.25">
      <c r="B2698" t="s">
        <v>3209</v>
      </c>
      <c r="C2698" t="s">
        <v>127</v>
      </c>
      <c r="D2698" t="s">
        <v>181</v>
      </c>
      <c r="F2698" t="s">
        <v>74</v>
      </c>
      <c r="H2698" s="4">
        <v>45533</v>
      </c>
      <c r="I2698" t="s">
        <v>6435</v>
      </c>
      <c r="K2698" t="s">
        <v>6438</v>
      </c>
      <c r="M2698" t="s">
        <v>74</v>
      </c>
    </row>
    <row r="2699" spans="2:13" x14ac:dyDescent="0.25">
      <c r="B2699" t="s">
        <v>249</v>
      </c>
      <c r="C2699" t="s">
        <v>109</v>
      </c>
      <c r="D2699" t="s">
        <v>617</v>
      </c>
      <c r="F2699" t="s">
        <v>73</v>
      </c>
      <c r="H2699" s="4">
        <v>45533</v>
      </c>
      <c r="I2699" t="s">
        <v>6435</v>
      </c>
      <c r="K2699" t="s">
        <v>6438</v>
      </c>
      <c r="M2699" t="s">
        <v>73</v>
      </c>
    </row>
    <row r="2700" spans="2:13" x14ac:dyDescent="0.25">
      <c r="B2700" t="s">
        <v>3210</v>
      </c>
      <c r="C2700" t="s">
        <v>212</v>
      </c>
      <c r="D2700" t="s">
        <v>87</v>
      </c>
      <c r="F2700" t="s">
        <v>73</v>
      </c>
      <c r="H2700" s="4">
        <v>45533</v>
      </c>
      <c r="I2700" t="s">
        <v>6435</v>
      </c>
      <c r="K2700" t="s">
        <v>6438</v>
      </c>
      <c r="M2700" t="s">
        <v>73</v>
      </c>
    </row>
    <row r="2701" spans="2:13" x14ac:dyDescent="0.25">
      <c r="B2701" t="s">
        <v>3211</v>
      </c>
      <c r="C2701" t="s">
        <v>172</v>
      </c>
      <c r="D2701" t="s">
        <v>3045</v>
      </c>
      <c r="F2701" t="s">
        <v>73</v>
      </c>
      <c r="H2701" s="4">
        <v>45533</v>
      </c>
      <c r="I2701" t="s">
        <v>6435</v>
      </c>
      <c r="K2701" t="s">
        <v>6438</v>
      </c>
      <c r="M2701" t="s">
        <v>73</v>
      </c>
    </row>
    <row r="2702" spans="2:13" x14ac:dyDescent="0.25">
      <c r="B2702" t="s">
        <v>3212</v>
      </c>
      <c r="C2702" t="s">
        <v>3213</v>
      </c>
      <c r="D2702" t="s">
        <v>117</v>
      </c>
      <c r="F2702" t="s">
        <v>74</v>
      </c>
      <c r="H2702" s="4">
        <v>45533</v>
      </c>
      <c r="I2702" t="s">
        <v>6435</v>
      </c>
      <c r="K2702" t="s">
        <v>6438</v>
      </c>
      <c r="M2702" t="s">
        <v>74</v>
      </c>
    </row>
    <row r="2703" spans="2:13" x14ac:dyDescent="0.25">
      <c r="B2703" t="s">
        <v>341</v>
      </c>
      <c r="C2703" t="s">
        <v>129</v>
      </c>
      <c r="D2703" t="s">
        <v>1328</v>
      </c>
      <c r="F2703" t="s">
        <v>74</v>
      </c>
      <c r="H2703" s="4">
        <v>45529</v>
      </c>
      <c r="I2703" t="s">
        <v>6435</v>
      </c>
      <c r="K2703" t="s">
        <v>6436</v>
      </c>
      <c r="M2703" t="s">
        <v>74</v>
      </c>
    </row>
    <row r="2704" spans="2:13" x14ac:dyDescent="0.25">
      <c r="B2704" t="s">
        <v>3214</v>
      </c>
      <c r="C2704" t="s">
        <v>172</v>
      </c>
      <c r="D2704" t="s">
        <v>3045</v>
      </c>
      <c r="F2704" t="s">
        <v>73</v>
      </c>
      <c r="H2704" s="4">
        <v>45533</v>
      </c>
      <c r="I2704" t="s">
        <v>6435</v>
      </c>
      <c r="K2704" t="s">
        <v>6438</v>
      </c>
      <c r="M2704" t="s">
        <v>73</v>
      </c>
    </row>
    <row r="2705" spans="2:13" x14ac:dyDescent="0.25">
      <c r="B2705" t="s">
        <v>3215</v>
      </c>
      <c r="C2705" t="s">
        <v>229</v>
      </c>
      <c r="D2705" t="s">
        <v>135</v>
      </c>
      <c r="F2705" t="s">
        <v>74</v>
      </c>
      <c r="H2705" s="4">
        <v>45529</v>
      </c>
      <c r="I2705" t="s">
        <v>6435</v>
      </c>
      <c r="K2705" t="s">
        <v>6436</v>
      </c>
      <c r="M2705" t="s">
        <v>74</v>
      </c>
    </row>
    <row r="2706" spans="2:13" x14ac:dyDescent="0.25">
      <c r="B2706" t="s">
        <v>3216</v>
      </c>
      <c r="C2706" t="s">
        <v>169</v>
      </c>
      <c r="D2706" t="s">
        <v>176</v>
      </c>
      <c r="F2706" t="s">
        <v>74</v>
      </c>
      <c r="H2706" s="4">
        <v>45533</v>
      </c>
      <c r="I2706" t="s">
        <v>6435</v>
      </c>
      <c r="K2706" t="s">
        <v>6438</v>
      </c>
      <c r="M2706" t="s">
        <v>74</v>
      </c>
    </row>
    <row r="2707" spans="2:13" x14ac:dyDescent="0.25">
      <c r="B2707" t="s">
        <v>3217</v>
      </c>
      <c r="C2707" t="s">
        <v>87</v>
      </c>
      <c r="D2707" t="s">
        <v>3218</v>
      </c>
      <c r="F2707" t="s">
        <v>73</v>
      </c>
      <c r="H2707" s="4">
        <v>45533</v>
      </c>
      <c r="I2707" t="s">
        <v>6435</v>
      </c>
      <c r="K2707" t="s">
        <v>6438</v>
      </c>
      <c r="M2707" t="s">
        <v>73</v>
      </c>
    </row>
    <row r="2708" spans="2:13" x14ac:dyDescent="0.25">
      <c r="B2708" t="s">
        <v>3219</v>
      </c>
      <c r="C2708" t="s">
        <v>368</v>
      </c>
      <c r="D2708" t="s">
        <v>466</v>
      </c>
      <c r="F2708" t="s">
        <v>74</v>
      </c>
      <c r="H2708" s="4">
        <v>45533</v>
      </c>
      <c r="I2708" t="s">
        <v>6435</v>
      </c>
      <c r="K2708" t="s">
        <v>6438</v>
      </c>
      <c r="M2708" t="s">
        <v>74</v>
      </c>
    </row>
    <row r="2709" spans="2:13" x14ac:dyDescent="0.25">
      <c r="B2709" t="s">
        <v>3220</v>
      </c>
      <c r="C2709" t="s">
        <v>106</v>
      </c>
      <c r="D2709" t="s">
        <v>1235</v>
      </c>
      <c r="F2709" t="s">
        <v>74</v>
      </c>
      <c r="H2709" s="4">
        <v>45533</v>
      </c>
      <c r="I2709" t="s">
        <v>6435</v>
      </c>
      <c r="K2709" t="s">
        <v>6438</v>
      </c>
      <c r="M2709" t="s">
        <v>74</v>
      </c>
    </row>
    <row r="2710" spans="2:13" x14ac:dyDescent="0.25">
      <c r="B2710" t="s">
        <v>3221</v>
      </c>
      <c r="C2710" t="s">
        <v>1088</v>
      </c>
      <c r="D2710" t="s">
        <v>1003</v>
      </c>
      <c r="F2710" t="s">
        <v>73</v>
      </c>
      <c r="H2710" s="4">
        <v>45533</v>
      </c>
      <c r="I2710" t="s">
        <v>6435</v>
      </c>
      <c r="K2710" t="s">
        <v>6438</v>
      </c>
      <c r="M2710" t="s">
        <v>73</v>
      </c>
    </row>
    <row r="2711" spans="2:13" x14ac:dyDescent="0.25">
      <c r="B2711" t="s">
        <v>3222</v>
      </c>
      <c r="C2711" t="s">
        <v>1181</v>
      </c>
      <c r="D2711" t="s">
        <v>1529</v>
      </c>
      <c r="F2711" t="s">
        <v>73</v>
      </c>
      <c r="H2711" s="4">
        <v>45533</v>
      </c>
      <c r="I2711" t="s">
        <v>6435</v>
      </c>
      <c r="K2711" t="s">
        <v>6438</v>
      </c>
      <c r="M2711" t="s">
        <v>73</v>
      </c>
    </row>
    <row r="2712" spans="2:13" x14ac:dyDescent="0.25">
      <c r="B2712" t="s">
        <v>380</v>
      </c>
      <c r="C2712" t="s">
        <v>90</v>
      </c>
      <c r="D2712" t="s">
        <v>2235</v>
      </c>
      <c r="F2712" t="s">
        <v>73</v>
      </c>
      <c r="H2712" s="4">
        <v>45533</v>
      </c>
      <c r="I2712" t="s">
        <v>6435</v>
      </c>
      <c r="K2712" t="s">
        <v>6438</v>
      </c>
      <c r="M2712" t="s">
        <v>73</v>
      </c>
    </row>
    <row r="2713" spans="2:13" x14ac:dyDescent="0.25">
      <c r="B2713" t="s">
        <v>3223</v>
      </c>
      <c r="C2713" t="s">
        <v>412</v>
      </c>
      <c r="D2713" t="s">
        <v>617</v>
      </c>
      <c r="F2713" t="s">
        <v>73</v>
      </c>
      <c r="H2713" s="4">
        <v>45533</v>
      </c>
      <c r="I2713" t="s">
        <v>6435</v>
      </c>
      <c r="K2713" t="s">
        <v>6438</v>
      </c>
      <c r="M2713" t="s">
        <v>73</v>
      </c>
    </row>
    <row r="2714" spans="2:13" x14ac:dyDescent="0.25">
      <c r="B2714" t="s">
        <v>3224</v>
      </c>
      <c r="C2714" t="s">
        <v>279</v>
      </c>
      <c r="D2714" t="s">
        <v>349</v>
      </c>
      <c r="F2714" t="s">
        <v>73</v>
      </c>
      <c r="H2714" s="4">
        <v>45533</v>
      </c>
      <c r="I2714" t="s">
        <v>6435</v>
      </c>
      <c r="K2714" t="s">
        <v>6445</v>
      </c>
      <c r="M2714" t="s">
        <v>73</v>
      </c>
    </row>
    <row r="2715" spans="2:13" x14ac:dyDescent="0.25">
      <c r="B2715" t="s">
        <v>3225</v>
      </c>
      <c r="C2715" t="s">
        <v>1500</v>
      </c>
      <c r="D2715" t="s">
        <v>150</v>
      </c>
      <c r="F2715" t="s">
        <v>73</v>
      </c>
      <c r="H2715" s="4">
        <v>45533</v>
      </c>
      <c r="I2715" t="s">
        <v>6435</v>
      </c>
      <c r="K2715" t="s">
        <v>6436</v>
      </c>
      <c r="M2715" t="s">
        <v>73</v>
      </c>
    </row>
    <row r="2716" spans="2:13" x14ac:dyDescent="0.25">
      <c r="B2716" t="s">
        <v>3226</v>
      </c>
      <c r="C2716" t="s">
        <v>3227</v>
      </c>
      <c r="D2716" t="s">
        <v>172</v>
      </c>
      <c r="F2716" t="s">
        <v>73</v>
      </c>
      <c r="H2716" s="4">
        <v>45533</v>
      </c>
      <c r="I2716" t="s">
        <v>6435</v>
      </c>
      <c r="K2716" t="s">
        <v>6436</v>
      </c>
      <c r="M2716" t="s">
        <v>73</v>
      </c>
    </row>
    <row r="2717" spans="2:13" x14ac:dyDescent="0.25">
      <c r="B2717" t="s">
        <v>3228</v>
      </c>
      <c r="C2717" t="s">
        <v>490</v>
      </c>
      <c r="D2717" t="s">
        <v>140</v>
      </c>
      <c r="F2717" t="s">
        <v>73</v>
      </c>
      <c r="H2717" s="4">
        <v>45533</v>
      </c>
      <c r="I2717" t="s">
        <v>6435</v>
      </c>
      <c r="K2717" t="s">
        <v>6436</v>
      </c>
      <c r="M2717" t="s">
        <v>73</v>
      </c>
    </row>
    <row r="2718" spans="2:13" x14ac:dyDescent="0.25">
      <c r="B2718" t="s">
        <v>521</v>
      </c>
      <c r="C2718" t="s">
        <v>617</v>
      </c>
      <c r="D2718" t="s">
        <v>319</v>
      </c>
      <c r="F2718" t="s">
        <v>74</v>
      </c>
      <c r="H2718" s="4">
        <v>45533</v>
      </c>
      <c r="I2718" t="s">
        <v>6435</v>
      </c>
      <c r="K2718" t="s">
        <v>6436</v>
      </c>
      <c r="M2718" t="s">
        <v>74</v>
      </c>
    </row>
    <row r="2719" spans="2:13" x14ac:dyDescent="0.25">
      <c r="B2719" t="s">
        <v>3229</v>
      </c>
      <c r="C2719" t="s">
        <v>150</v>
      </c>
      <c r="D2719" t="s">
        <v>2990</v>
      </c>
      <c r="F2719" t="s">
        <v>74</v>
      </c>
      <c r="H2719" s="4">
        <v>45533</v>
      </c>
      <c r="I2719" t="s">
        <v>6435</v>
      </c>
      <c r="K2719" t="s">
        <v>6436</v>
      </c>
      <c r="M2719" t="s">
        <v>74</v>
      </c>
    </row>
    <row r="2720" spans="2:13" x14ac:dyDescent="0.25">
      <c r="B2720" t="s">
        <v>3230</v>
      </c>
      <c r="C2720" t="s">
        <v>3231</v>
      </c>
      <c r="D2720" t="s">
        <v>358</v>
      </c>
      <c r="F2720" t="s">
        <v>74</v>
      </c>
      <c r="H2720" s="4">
        <v>45534</v>
      </c>
      <c r="I2720" t="s">
        <v>6435</v>
      </c>
      <c r="K2720" t="s">
        <v>6438</v>
      </c>
      <c r="M2720" t="s">
        <v>74</v>
      </c>
    </row>
    <row r="2721" spans="2:13" x14ac:dyDescent="0.25">
      <c r="B2721" t="s">
        <v>3232</v>
      </c>
      <c r="C2721" t="s">
        <v>780</v>
      </c>
      <c r="D2721" t="s">
        <v>127</v>
      </c>
      <c r="F2721" t="s">
        <v>73</v>
      </c>
      <c r="H2721" s="4">
        <v>45534</v>
      </c>
      <c r="I2721" t="s">
        <v>6435</v>
      </c>
      <c r="K2721" t="s">
        <v>6438</v>
      </c>
      <c r="M2721" t="s">
        <v>73</v>
      </c>
    </row>
    <row r="2722" spans="2:13" x14ac:dyDescent="0.25">
      <c r="B2722" t="s">
        <v>3233</v>
      </c>
      <c r="C2722" t="s">
        <v>97</v>
      </c>
      <c r="D2722" t="s">
        <v>2104</v>
      </c>
      <c r="F2722" t="s">
        <v>73</v>
      </c>
      <c r="H2722" s="4">
        <v>45534</v>
      </c>
      <c r="I2722" t="s">
        <v>6435</v>
      </c>
      <c r="K2722" t="s">
        <v>6438</v>
      </c>
      <c r="M2722" t="s">
        <v>73</v>
      </c>
    </row>
    <row r="2723" spans="2:13" x14ac:dyDescent="0.25">
      <c r="B2723" t="s">
        <v>3234</v>
      </c>
      <c r="C2723" t="s">
        <v>102</v>
      </c>
      <c r="D2723" t="s">
        <v>189</v>
      </c>
      <c r="F2723" t="s">
        <v>74</v>
      </c>
      <c r="H2723" s="4">
        <v>45534</v>
      </c>
      <c r="I2723" t="s">
        <v>6435</v>
      </c>
      <c r="K2723" t="s">
        <v>6438</v>
      </c>
      <c r="M2723" t="s">
        <v>74</v>
      </c>
    </row>
    <row r="2724" spans="2:13" x14ac:dyDescent="0.25">
      <c r="B2724" t="s">
        <v>3235</v>
      </c>
      <c r="C2724" t="s">
        <v>112</v>
      </c>
      <c r="D2724" t="s">
        <v>826</v>
      </c>
      <c r="F2724" t="s">
        <v>74</v>
      </c>
      <c r="H2724" s="4">
        <v>45534</v>
      </c>
      <c r="I2724" t="s">
        <v>6435</v>
      </c>
      <c r="K2724" t="s">
        <v>6438</v>
      </c>
      <c r="M2724" t="s">
        <v>74</v>
      </c>
    </row>
    <row r="2725" spans="2:13" x14ac:dyDescent="0.25">
      <c r="B2725" t="s">
        <v>486</v>
      </c>
      <c r="C2725" t="s">
        <v>1401</v>
      </c>
      <c r="D2725" t="s">
        <v>112</v>
      </c>
      <c r="F2725" t="s">
        <v>74</v>
      </c>
      <c r="H2725" s="4">
        <v>45537</v>
      </c>
      <c r="I2725" t="s">
        <v>6435</v>
      </c>
      <c r="K2725" t="s">
        <v>6438</v>
      </c>
      <c r="M2725" t="s">
        <v>74</v>
      </c>
    </row>
    <row r="2726" spans="2:13" x14ac:dyDescent="0.25">
      <c r="B2726" t="s">
        <v>3236</v>
      </c>
      <c r="C2726" t="s">
        <v>256</v>
      </c>
      <c r="D2726" t="s">
        <v>3237</v>
      </c>
      <c r="F2726" t="s">
        <v>74</v>
      </c>
      <c r="H2726" s="4">
        <v>45537</v>
      </c>
      <c r="I2726" t="s">
        <v>6435</v>
      </c>
      <c r="K2726" t="s">
        <v>6438</v>
      </c>
      <c r="M2726" t="s">
        <v>74</v>
      </c>
    </row>
    <row r="2727" spans="2:13" x14ac:dyDescent="0.25">
      <c r="B2727" t="s">
        <v>924</v>
      </c>
      <c r="C2727" t="s">
        <v>234</v>
      </c>
      <c r="D2727" t="s">
        <v>396</v>
      </c>
      <c r="F2727" t="s">
        <v>74</v>
      </c>
      <c r="H2727" s="4">
        <v>45537</v>
      </c>
      <c r="I2727" t="s">
        <v>6435</v>
      </c>
      <c r="K2727" t="s">
        <v>6438</v>
      </c>
      <c r="M2727" t="s">
        <v>74</v>
      </c>
    </row>
    <row r="2728" spans="2:13" x14ac:dyDescent="0.25">
      <c r="B2728" t="s">
        <v>599</v>
      </c>
      <c r="C2728" t="s">
        <v>97</v>
      </c>
      <c r="D2728" t="s">
        <v>129</v>
      </c>
      <c r="F2728" t="s">
        <v>74</v>
      </c>
      <c r="H2728" s="4">
        <v>45537</v>
      </c>
      <c r="I2728" t="s">
        <v>6435</v>
      </c>
      <c r="K2728" t="s">
        <v>6438</v>
      </c>
      <c r="M2728" t="s">
        <v>74</v>
      </c>
    </row>
    <row r="2729" spans="2:13" x14ac:dyDescent="0.25">
      <c r="B2729" t="s">
        <v>2656</v>
      </c>
      <c r="C2729" t="s">
        <v>2658</v>
      </c>
      <c r="D2729" t="s">
        <v>3238</v>
      </c>
      <c r="F2729" t="s">
        <v>73</v>
      </c>
      <c r="H2729" s="4">
        <v>45537</v>
      </c>
      <c r="I2729" t="s">
        <v>6435</v>
      </c>
      <c r="K2729" t="s">
        <v>6443</v>
      </c>
      <c r="M2729" t="s">
        <v>73</v>
      </c>
    </row>
    <row r="2730" spans="2:13" x14ac:dyDescent="0.25">
      <c r="B2730" t="s">
        <v>2555</v>
      </c>
      <c r="C2730" t="s">
        <v>87</v>
      </c>
      <c r="D2730" t="s">
        <v>109</v>
      </c>
      <c r="F2730" t="s">
        <v>74</v>
      </c>
      <c r="H2730" s="4">
        <v>45537</v>
      </c>
      <c r="I2730" t="s">
        <v>6435</v>
      </c>
      <c r="K2730" t="s">
        <v>6438</v>
      </c>
      <c r="M2730" t="s">
        <v>74</v>
      </c>
    </row>
    <row r="2731" spans="2:13" x14ac:dyDescent="0.25">
      <c r="B2731" t="s">
        <v>2686</v>
      </c>
      <c r="C2731" t="s">
        <v>684</v>
      </c>
      <c r="D2731" t="s">
        <v>256</v>
      </c>
      <c r="F2731" t="s">
        <v>74</v>
      </c>
      <c r="H2731" s="4">
        <v>45537</v>
      </c>
      <c r="I2731" t="s">
        <v>6435</v>
      </c>
      <c r="K2731" t="s">
        <v>6438</v>
      </c>
      <c r="M2731" t="s">
        <v>74</v>
      </c>
    </row>
    <row r="2732" spans="2:13" x14ac:dyDescent="0.25">
      <c r="B2732" t="s">
        <v>3239</v>
      </c>
      <c r="C2732" t="s">
        <v>538</v>
      </c>
      <c r="D2732" t="s">
        <v>460</v>
      </c>
      <c r="F2732" t="s">
        <v>73</v>
      </c>
      <c r="H2732" s="4">
        <v>45537</v>
      </c>
      <c r="I2732" t="s">
        <v>6435</v>
      </c>
      <c r="K2732" t="s">
        <v>6438</v>
      </c>
      <c r="M2732" t="s">
        <v>73</v>
      </c>
    </row>
    <row r="2733" spans="2:13" x14ac:dyDescent="0.25">
      <c r="B2733" t="s">
        <v>3240</v>
      </c>
      <c r="C2733" t="s">
        <v>3241</v>
      </c>
      <c r="D2733" t="s">
        <v>90</v>
      </c>
      <c r="F2733" t="s">
        <v>74</v>
      </c>
      <c r="H2733" s="4">
        <v>45537</v>
      </c>
      <c r="I2733" t="s">
        <v>6435</v>
      </c>
      <c r="K2733" t="s">
        <v>6438</v>
      </c>
      <c r="M2733" t="s">
        <v>74</v>
      </c>
    </row>
    <row r="2734" spans="2:13" x14ac:dyDescent="0.25">
      <c r="B2734" t="s">
        <v>3242</v>
      </c>
      <c r="C2734" t="s">
        <v>308</v>
      </c>
      <c r="D2734" t="s">
        <v>1472</v>
      </c>
      <c r="F2734" t="s">
        <v>73</v>
      </c>
      <c r="H2734" s="4">
        <v>45537</v>
      </c>
      <c r="I2734" t="s">
        <v>6435</v>
      </c>
      <c r="K2734" t="s">
        <v>6438</v>
      </c>
      <c r="M2734" t="s">
        <v>73</v>
      </c>
    </row>
    <row r="2735" spans="2:13" x14ac:dyDescent="0.25">
      <c r="B2735" t="s">
        <v>1055</v>
      </c>
      <c r="C2735" t="s">
        <v>489</v>
      </c>
      <c r="D2735" t="s">
        <v>87</v>
      </c>
      <c r="F2735" t="s">
        <v>74</v>
      </c>
      <c r="H2735" s="4">
        <v>45537</v>
      </c>
      <c r="I2735" t="s">
        <v>6435</v>
      </c>
      <c r="K2735" t="s">
        <v>6438</v>
      </c>
      <c r="M2735" t="s">
        <v>74</v>
      </c>
    </row>
    <row r="2736" spans="2:13" x14ac:dyDescent="0.25">
      <c r="B2736" t="s">
        <v>3243</v>
      </c>
      <c r="C2736" t="s">
        <v>256</v>
      </c>
      <c r="D2736" t="s">
        <v>234</v>
      </c>
      <c r="F2736" t="s">
        <v>74</v>
      </c>
      <c r="H2736" s="4">
        <v>45537</v>
      </c>
      <c r="I2736" t="s">
        <v>6435</v>
      </c>
      <c r="K2736" t="s">
        <v>6438</v>
      </c>
      <c r="M2736" t="s">
        <v>74</v>
      </c>
    </row>
    <row r="2737" spans="2:13" x14ac:dyDescent="0.25">
      <c r="B2737" t="s">
        <v>1079</v>
      </c>
      <c r="C2737" t="s">
        <v>112</v>
      </c>
      <c r="D2737" t="s">
        <v>140</v>
      </c>
      <c r="F2737" t="s">
        <v>74</v>
      </c>
      <c r="H2737" s="4">
        <v>45537</v>
      </c>
      <c r="I2737" t="s">
        <v>6435</v>
      </c>
      <c r="K2737" t="s">
        <v>6436</v>
      </c>
      <c r="M2737" t="s">
        <v>74</v>
      </c>
    </row>
    <row r="2738" spans="2:13" x14ac:dyDescent="0.25">
      <c r="B2738" t="s">
        <v>523</v>
      </c>
      <c r="C2738" t="s">
        <v>129</v>
      </c>
      <c r="D2738" t="s">
        <v>2358</v>
      </c>
      <c r="F2738" t="s">
        <v>74</v>
      </c>
      <c r="H2738" s="4">
        <v>45537</v>
      </c>
      <c r="I2738" t="s">
        <v>6435</v>
      </c>
      <c r="K2738" t="s">
        <v>6438</v>
      </c>
      <c r="M2738" t="s">
        <v>74</v>
      </c>
    </row>
    <row r="2739" spans="2:13" x14ac:dyDescent="0.25">
      <c r="B2739" t="s">
        <v>3244</v>
      </c>
      <c r="C2739" t="s">
        <v>234</v>
      </c>
      <c r="D2739" t="s">
        <v>448</v>
      </c>
      <c r="F2739" t="s">
        <v>74</v>
      </c>
      <c r="H2739" s="4">
        <v>45529</v>
      </c>
      <c r="I2739" t="s">
        <v>6435</v>
      </c>
      <c r="K2739" t="s">
        <v>6436</v>
      </c>
      <c r="M2739" t="s">
        <v>74</v>
      </c>
    </row>
    <row r="2740" spans="2:13" x14ac:dyDescent="0.25">
      <c r="B2740" t="s">
        <v>2155</v>
      </c>
      <c r="C2740" t="s">
        <v>1872</v>
      </c>
      <c r="D2740" t="s">
        <v>1529</v>
      </c>
      <c r="F2740" t="s">
        <v>74</v>
      </c>
      <c r="H2740" s="4">
        <v>45537</v>
      </c>
      <c r="I2740" t="s">
        <v>6435</v>
      </c>
      <c r="K2740" t="s">
        <v>6438</v>
      </c>
      <c r="M2740" t="s">
        <v>74</v>
      </c>
    </row>
    <row r="2741" spans="2:13" x14ac:dyDescent="0.25">
      <c r="B2741" t="s">
        <v>3245</v>
      </c>
      <c r="C2741" t="s">
        <v>256</v>
      </c>
      <c r="D2741" t="s">
        <v>448</v>
      </c>
      <c r="F2741" t="s">
        <v>74</v>
      </c>
      <c r="H2741" s="4">
        <v>45529</v>
      </c>
      <c r="I2741" t="s">
        <v>6435</v>
      </c>
      <c r="K2741" t="s">
        <v>6436</v>
      </c>
      <c r="M2741" t="s">
        <v>74</v>
      </c>
    </row>
    <row r="2742" spans="2:13" x14ac:dyDescent="0.25">
      <c r="B2742" t="s">
        <v>1398</v>
      </c>
      <c r="C2742" t="s">
        <v>229</v>
      </c>
      <c r="D2742" t="s">
        <v>135</v>
      </c>
      <c r="F2742" t="s">
        <v>74</v>
      </c>
      <c r="H2742" s="4">
        <v>45529</v>
      </c>
      <c r="I2742" t="s">
        <v>6435</v>
      </c>
      <c r="K2742" t="s">
        <v>6436</v>
      </c>
      <c r="M2742" t="s">
        <v>74</v>
      </c>
    </row>
    <row r="2743" spans="2:13" x14ac:dyDescent="0.25">
      <c r="B2743" t="s">
        <v>3246</v>
      </c>
      <c r="C2743" t="s">
        <v>138</v>
      </c>
      <c r="D2743" t="s">
        <v>90</v>
      </c>
      <c r="F2743" t="s">
        <v>73</v>
      </c>
      <c r="H2743" s="4">
        <v>45529</v>
      </c>
      <c r="I2743" t="s">
        <v>6435</v>
      </c>
      <c r="K2743" t="s">
        <v>6436</v>
      </c>
      <c r="M2743" t="s">
        <v>73</v>
      </c>
    </row>
    <row r="2744" spans="2:13" x14ac:dyDescent="0.25">
      <c r="B2744" t="s">
        <v>3247</v>
      </c>
      <c r="C2744" t="s">
        <v>204</v>
      </c>
      <c r="D2744" t="s">
        <v>264</v>
      </c>
      <c r="F2744" t="s">
        <v>74</v>
      </c>
      <c r="H2744" s="4">
        <v>45529</v>
      </c>
      <c r="I2744" t="s">
        <v>6435</v>
      </c>
      <c r="K2744" t="s">
        <v>6436</v>
      </c>
      <c r="M2744" t="s">
        <v>74</v>
      </c>
    </row>
    <row r="2745" spans="2:13" x14ac:dyDescent="0.25">
      <c r="B2745" t="s">
        <v>3248</v>
      </c>
      <c r="C2745" t="s">
        <v>1918</v>
      </c>
      <c r="D2745" t="s">
        <v>620</v>
      </c>
      <c r="F2745" t="s">
        <v>74</v>
      </c>
      <c r="H2745" s="4">
        <v>45529</v>
      </c>
      <c r="I2745" t="s">
        <v>6435</v>
      </c>
      <c r="K2745" t="s">
        <v>6436</v>
      </c>
      <c r="M2745" t="s">
        <v>74</v>
      </c>
    </row>
    <row r="2746" spans="2:13" x14ac:dyDescent="0.25">
      <c r="B2746" t="s">
        <v>3249</v>
      </c>
      <c r="C2746" t="s">
        <v>234</v>
      </c>
      <c r="D2746" t="s">
        <v>1135</v>
      </c>
      <c r="F2746" t="s">
        <v>74</v>
      </c>
      <c r="H2746" s="4">
        <v>45529</v>
      </c>
      <c r="I2746" t="s">
        <v>6435</v>
      </c>
      <c r="K2746" t="s">
        <v>6436</v>
      </c>
      <c r="M2746" t="s">
        <v>74</v>
      </c>
    </row>
    <row r="2747" spans="2:13" x14ac:dyDescent="0.25">
      <c r="B2747" t="s">
        <v>599</v>
      </c>
      <c r="C2747" t="s">
        <v>206</v>
      </c>
      <c r="D2747" t="s">
        <v>138</v>
      </c>
      <c r="F2747" t="s">
        <v>74</v>
      </c>
      <c r="H2747" s="4">
        <v>45529</v>
      </c>
      <c r="I2747" t="s">
        <v>6435</v>
      </c>
      <c r="K2747" t="s">
        <v>6436</v>
      </c>
      <c r="M2747" t="s">
        <v>74</v>
      </c>
    </row>
    <row r="2748" spans="2:13" x14ac:dyDescent="0.25">
      <c r="B2748" t="s">
        <v>1418</v>
      </c>
      <c r="C2748" t="s">
        <v>166</v>
      </c>
      <c r="D2748" t="s">
        <v>1507</v>
      </c>
      <c r="F2748" t="s">
        <v>74</v>
      </c>
      <c r="H2748" s="4">
        <v>45537</v>
      </c>
      <c r="I2748" t="s">
        <v>6435</v>
      </c>
      <c r="K2748" t="s">
        <v>6436</v>
      </c>
      <c r="M2748" t="s">
        <v>74</v>
      </c>
    </row>
    <row r="2749" spans="2:13" x14ac:dyDescent="0.25">
      <c r="B2749" t="s">
        <v>3250</v>
      </c>
      <c r="C2749" t="s">
        <v>135</v>
      </c>
      <c r="D2749" t="s">
        <v>2365</v>
      </c>
      <c r="F2749" t="s">
        <v>74</v>
      </c>
      <c r="H2749" s="4">
        <v>45538</v>
      </c>
      <c r="I2749" t="s">
        <v>6435</v>
      </c>
      <c r="K2749" t="s">
        <v>6437</v>
      </c>
      <c r="M2749" t="s">
        <v>74</v>
      </c>
    </row>
    <row r="2750" spans="2:13" x14ac:dyDescent="0.25">
      <c r="B2750" t="s">
        <v>1240</v>
      </c>
      <c r="C2750" t="s">
        <v>256</v>
      </c>
      <c r="D2750" t="s">
        <v>256</v>
      </c>
      <c r="F2750" t="s">
        <v>73</v>
      </c>
      <c r="H2750" s="4">
        <v>45538</v>
      </c>
      <c r="I2750" t="s">
        <v>6435</v>
      </c>
      <c r="K2750" t="s">
        <v>6438</v>
      </c>
      <c r="M2750" t="s">
        <v>73</v>
      </c>
    </row>
    <row r="2751" spans="2:13" x14ac:dyDescent="0.25">
      <c r="B2751" t="s">
        <v>3251</v>
      </c>
      <c r="C2751" t="s">
        <v>405</v>
      </c>
      <c r="D2751" t="s">
        <v>1371</v>
      </c>
      <c r="F2751" t="s">
        <v>73</v>
      </c>
      <c r="H2751" s="4">
        <v>45538</v>
      </c>
      <c r="I2751" t="s">
        <v>6435</v>
      </c>
      <c r="K2751" t="s">
        <v>6436</v>
      </c>
      <c r="M2751" t="s">
        <v>73</v>
      </c>
    </row>
    <row r="2752" spans="2:13" x14ac:dyDescent="0.25">
      <c r="B2752" t="s">
        <v>3252</v>
      </c>
      <c r="C2752" t="s">
        <v>3253</v>
      </c>
      <c r="D2752" t="s">
        <v>3254</v>
      </c>
      <c r="F2752" t="s">
        <v>73</v>
      </c>
      <c r="H2752" s="4">
        <v>45538</v>
      </c>
      <c r="I2752" t="s">
        <v>6435</v>
      </c>
      <c r="K2752" t="s">
        <v>6438</v>
      </c>
      <c r="M2752" t="s">
        <v>73</v>
      </c>
    </row>
    <row r="2753" spans="2:13" x14ac:dyDescent="0.25">
      <c r="B2753" t="s">
        <v>2710</v>
      </c>
      <c r="C2753" t="s">
        <v>160</v>
      </c>
      <c r="D2753" t="s">
        <v>154</v>
      </c>
      <c r="F2753" t="s">
        <v>74</v>
      </c>
      <c r="H2753" s="4">
        <v>45538</v>
      </c>
      <c r="I2753" t="s">
        <v>6435</v>
      </c>
      <c r="K2753" t="s">
        <v>6438</v>
      </c>
      <c r="M2753" t="s">
        <v>74</v>
      </c>
    </row>
    <row r="2754" spans="2:13" x14ac:dyDescent="0.25">
      <c r="B2754" t="s">
        <v>3255</v>
      </c>
      <c r="C2754" t="s">
        <v>3256</v>
      </c>
      <c r="D2754" t="s">
        <v>3257</v>
      </c>
      <c r="F2754" t="s">
        <v>74</v>
      </c>
      <c r="H2754" s="4">
        <v>45538</v>
      </c>
      <c r="I2754" t="s">
        <v>6435</v>
      </c>
      <c r="K2754" t="s">
        <v>6438</v>
      </c>
      <c r="M2754" t="s">
        <v>74</v>
      </c>
    </row>
    <row r="2755" spans="2:13" x14ac:dyDescent="0.25">
      <c r="B2755" t="s">
        <v>3258</v>
      </c>
      <c r="C2755" t="s">
        <v>1616</v>
      </c>
      <c r="D2755" t="s">
        <v>506</v>
      </c>
      <c r="F2755" t="s">
        <v>74</v>
      </c>
      <c r="H2755" s="4">
        <v>45538</v>
      </c>
      <c r="I2755" t="s">
        <v>6435</v>
      </c>
      <c r="K2755" t="s">
        <v>6438</v>
      </c>
      <c r="M2755" t="s">
        <v>74</v>
      </c>
    </row>
    <row r="2756" spans="2:13" x14ac:dyDescent="0.25">
      <c r="B2756" t="s">
        <v>3259</v>
      </c>
      <c r="C2756" t="s">
        <v>780</v>
      </c>
      <c r="D2756" t="s">
        <v>190</v>
      </c>
      <c r="F2756" t="s">
        <v>73</v>
      </c>
      <c r="H2756" s="4">
        <v>45538</v>
      </c>
      <c r="I2756" t="s">
        <v>6435</v>
      </c>
      <c r="K2756" t="s">
        <v>6438</v>
      </c>
      <c r="M2756" t="s">
        <v>73</v>
      </c>
    </row>
    <row r="2757" spans="2:13" x14ac:dyDescent="0.25">
      <c r="B2757" t="s">
        <v>2364</v>
      </c>
      <c r="C2757" t="s">
        <v>551</v>
      </c>
      <c r="D2757" t="s">
        <v>230</v>
      </c>
      <c r="F2757" t="s">
        <v>73</v>
      </c>
      <c r="H2757" s="4">
        <v>45538</v>
      </c>
      <c r="I2757" t="s">
        <v>6435</v>
      </c>
      <c r="K2757" t="s">
        <v>6438</v>
      </c>
      <c r="M2757" t="s">
        <v>73</v>
      </c>
    </row>
    <row r="2758" spans="2:13" x14ac:dyDescent="0.25">
      <c r="B2758" t="s">
        <v>2324</v>
      </c>
      <c r="C2758" t="s">
        <v>252</v>
      </c>
      <c r="D2758" t="s">
        <v>207</v>
      </c>
      <c r="F2758" t="s">
        <v>73</v>
      </c>
      <c r="H2758" s="4">
        <v>45538</v>
      </c>
      <c r="I2758" t="s">
        <v>6435</v>
      </c>
      <c r="K2758" t="s">
        <v>6446</v>
      </c>
      <c r="M2758" t="s">
        <v>73</v>
      </c>
    </row>
    <row r="2759" spans="2:13" x14ac:dyDescent="0.25">
      <c r="B2759" t="s">
        <v>3260</v>
      </c>
      <c r="C2759" t="s">
        <v>97</v>
      </c>
      <c r="D2759" t="s">
        <v>319</v>
      </c>
      <c r="F2759" t="s">
        <v>74</v>
      </c>
      <c r="H2759" s="4">
        <v>45538</v>
      </c>
      <c r="I2759" t="s">
        <v>6435</v>
      </c>
      <c r="K2759" t="s">
        <v>6436</v>
      </c>
      <c r="M2759" t="s">
        <v>74</v>
      </c>
    </row>
    <row r="2760" spans="2:13" x14ac:dyDescent="0.25">
      <c r="B2760" t="s">
        <v>3261</v>
      </c>
      <c r="C2760" t="s">
        <v>3262</v>
      </c>
      <c r="D2760" t="s">
        <v>3263</v>
      </c>
      <c r="F2760" t="s">
        <v>74</v>
      </c>
      <c r="H2760" s="4">
        <v>45538</v>
      </c>
      <c r="I2760" t="s">
        <v>6435</v>
      </c>
      <c r="K2760" t="s">
        <v>6446</v>
      </c>
      <c r="M2760" t="s">
        <v>74</v>
      </c>
    </row>
    <row r="2761" spans="2:13" x14ac:dyDescent="0.25">
      <c r="B2761" t="s">
        <v>3264</v>
      </c>
      <c r="C2761" t="s">
        <v>102</v>
      </c>
      <c r="D2761" t="s">
        <v>603</v>
      </c>
      <c r="F2761" t="s">
        <v>74</v>
      </c>
      <c r="H2761" s="4">
        <v>45539</v>
      </c>
      <c r="I2761" t="s">
        <v>6435</v>
      </c>
      <c r="K2761" t="s">
        <v>6440</v>
      </c>
      <c r="M2761" t="s">
        <v>74</v>
      </c>
    </row>
    <row r="2762" spans="2:13" x14ac:dyDescent="0.25">
      <c r="B2762" t="s">
        <v>1085</v>
      </c>
      <c r="C2762" t="s">
        <v>3265</v>
      </c>
      <c r="D2762" t="s">
        <v>379</v>
      </c>
      <c r="F2762" t="s">
        <v>73</v>
      </c>
      <c r="H2762" s="4">
        <v>45539</v>
      </c>
      <c r="I2762" t="s">
        <v>6435</v>
      </c>
      <c r="K2762" t="s">
        <v>6438</v>
      </c>
      <c r="M2762" t="s">
        <v>73</v>
      </c>
    </row>
    <row r="2763" spans="2:13" x14ac:dyDescent="0.25">
      <c r="B2763" t="s">
        <v>3266</v>
      </c>
      <c r="C2763" t="s">
        <v>229</v>
      </c>
      <c r="D2763" t="s">
        <v>1298</v>
      </c>
      <c r="F2763" t="s">
        <v>74</v>
      </c>
      <c r="H2763" s="4">
        <v>45539</v>
      </c>
      <c r="I2763" t="s">
        <v>6435</v>
      </c>
      <c r="K2763" t="s">
        <v>6436</v>
      </c>
      <c r="M2763" t="s">
        <v>74</v>
      </c>
    </row>
    <row r="2764" spans="2:13" x14ac:dyDescent="0.25">
      <c r="B2764" t="s">
        <v>3267</v>
      </c>
      <c r="C2764" t="s">
        <v>315</v>
      </c>
      <c r="D2764" t="s">
        <v>111</v>
      </c>
      <c r="F2764" t="s">
        <v>74</v>
      </c>
      <c r="H2764" s="4">
        <v>45539</v>
      </c>
      <c r="I2764" t="s">
        <v>6435</v>
      </c>
      <c r="K2764" t="s">
        <v>6436</v>
      </c>
      <c r="M2764" t="s">
        <v>74</v>
      </c>
    </row>
    <row r="2765" spans="2:13" x14ac:dyDescent="0.25">
      <c r="B2765" t="s">
        <v>3268</v>
      </c>
      <c r="C2765" t="s">
        <v>87</v>
      </c>
      <c r="D2765" t="s">
        <v>87</v>
      </c>
      <c r="F2765" t="s">
        <v>74</v>
      </c>
      <c r="H2765" s="4">
        <v>45539</v>
      </c>
      <c r="I2765" t="s">
        <v>6435</v>
      </c>
      <c r="K2765" t="s">
        <v>6436</v>
      </c>
      <c r="M2765" t="s">
        <v>74</v>
      </c>
    </row>
    <row r="2766" spans="2:13" x14ac:dyDescent="0.25">
      <c r="B2766" t="s">
        <v>3269</v>
      </c>
      <c r="C2766" t="s">
        <v>333</v>
      </c>
      <c r="D2766" t="s">
        <v>375</v>
      </c>
      <c r="F2766" t="s">
        <v>74</v>
      </c>
      <c r="H2766" s="4">
        <v>45539</v>
      </c>
      <c r="I2766" t="s">
        <v>6435</v>
      </c>
      <c r="K2766" t="s">
        <v>6436</v>
      </c>
      <c r="M2766" t="s">
        <v>74</v>
      </c>
    </row>
    <row r="2767" spans="2:13" x14ac:dyDescent="0.25">
      <c r="B2767" t="s">
        <v>3270</v>
      </c>
      <c r="C2767" t="s">
        <v>934</v>
      </c>
      <c r="D2767" t="s">
        <v>2201</v>
      </c>
      <c r="F2767" t="s">
        <v>74</v>
      </c>
      <c r="H2767" s="4">
        <v>45540</v>
      </c>
      <c r="I2767" t="s">
        <v>6435</v>
      </c>
      <c r="K2767" t="s">
        <v>6437</v>
      </c>
      <c r="M2767" t="s">
        <v>74</v>
      </c>
    </row>
    <row r="2768" spans="2:13" x14ac:dyDescent="0.25">
      <c r="B2768" t="s">
        <v>3271</v>
      </c>
      <c r="C2768" t="s">
        <v>2445</v>
      </c>
      <c r="D2768" t="s">
        <v>468</v>
      </c>
      <c r="F2768" t="s">
        <v>73</v>
      </c>
      <c r="H2768" s="4">
        <v>45540</v>
      </c>
      <c r="I2768" t="s">
        <v>6435</v>
      </c>
      <c r="K2768" t="s">
        <v>6438</v>
      </c>
      <c r="M2768" t="s">
        <v>73</v>
      </c>
    </row>
    <row r="2769" spans="2:13" x14ac:dyDescent="0.25">
      <c r="B2769" t="s">
        <v>442</v>
      </c>
      <c r="C2769" t="s">
        <v>2690</v>
      </c>
      <c r="D2769" t="s">
        <v>140</v>
      </c>
      <c r="F2769" t="s">
        <v>74</v>
      </c>
      <c r="H2769" s="4">
        <v>45540</v>
      </c>
      <c r="I2769" t="s">
        <v>6435</v>
      </c>
      <c r="K2769" t="s">
        <v>6438</v>
      </c>
      <c r="M2769" t="s">
        <v>74</v>
      </c>
    </row>
    <row r="2770" spans="2:13" x14ac:dyDescent="0.25">
      <c r="B2770" t="s">
        <v>579</v>
      </c>
      <c r="C2770" t="s">
        <v>649</v>
      </c>
      <c r="D2770" t="s">
        <v>2302</v>
      </c>
      <c r="F2770" t="s">
        <v>74</v>
      </c>
      <c r="H2770" s="4">
        <v>45540</v>
      </c>
      <c r="I2770" t="s">
        <v>6435</v>
      </c>
      <c r="K2770" t="s">
        <v>6436</v>
      </c>
      <c r="M2770" t="s">
        <v>74</v>
      </c>
    </row>
    <row r="2771" spans="2:13" x14ac:dyDescent="0.25">
      <c r="B2771" t="s">
        <v>1383</v>
      </c>
      <c r="C2771" t="s">
        <v>475</v>
      </c>
      <c r="D2771" t="s">
        <v>525</v>
      </c>
      <c r="F2771" t="s">
        <v>74</v>
      </c>
      <c r="H2771" s="4">
        <v>45540</v>
      </c>
      <c r="I2771" t="s">
        <v>6435</v>
      </c>
      <c r="K2771" t="s">
        <v>6438</v>
      </c>
      <c r="M2771" t="s">
        <v>74</v>
      </c>
    </row>
    <row r="2772" spans="2:13" x14ac:dyDescent="0.25">
      <c r="B2772" t="s">
        <v>394</v>
      </c>
      <c r="C2772" t="s">
        <v>3272</v>
      </c>
      <c r="D2772" t="s">
        <v>3272</v>
      </c>
      <c r="F2772" t="s">
        <v>73</v>
      </c>
      <c r="H2772" s="4">
        <v>45547</v>
      </c>
      <c r="I2772" t="s">
        <v>6435</v>
      </c>
      <c r="K2772" t="s">
        <v>6445</v>
      </c>
      <c r="M2772" t="s">
        <v>73</v>
      </c>
    </row>
    <row r="2773" spans="2:13" x14ac:dyDescent="0.25">
      <c r="B2773" t="s">
        <v>380</v>
      </c>
      <c r="C2773" t="s">
        <v>347</v>
      </c>
      <c r="D2773" t="s">
        <v>1271</v>
      </c>
      <c r="F2773" t="s">
        <v>73</v>
      </c>
      <c r="H2773" s="4">
        <v>45540</v>
      </c>
      <c r="I2773" t="s">
        <v>6435</v>
      </c>
      <c r="K2773" t="s">
        <v>6438</v>
      </c>
      <c r="M2773" t="s">
        <v>73</v>
      </c>
    </row>
    <row r="2774" spans="2:13" x14ac:dyDescent="0.25">
      <c r="B2774" t="s">
        <v>3273</v>
      </c>
      <c r="C2774" t="s">
        <v>166</v>
      </c>
      <c r="D2774" t="s">
        <v>90</v>
      </c>
      <c r="F2774" t="s">
        <v>74</v>
      </c>
      <c r="H2774" s="4">
        <v>45540</v>
      </c>
      <c r="I2774" t="s">
        <v>6435</v>
      </c>
      <c r="K2774" t="s">
        <v>6438</v>
      </c>
      <c r="M2774" t="s">
        <v>74</v>
      </c>
    </row>
    <row r="2775" spans="2:13" x14ac:dyDescent="0.25">
      <c r="B2775" t="s">
        <v>3274</v>
      </c>
      <c r="C2775" t="s">
        <v>3275</v>
      </c>
      <c r="D2775" t="s">
        <v>905</v>
      </c>
      <c r="F2775" t="s">
        <v>73</v>
      </c>
      <c r="H2775" s="4">
        <v>45540</v>
      </c>
      <c r="I2775" t="s">
        <v>6435</v>
      </c>
      <c r="K2775" t="s">
        <v>6438</v>
      </c>
      <c r="M2775" t="s">
        <v>73</v>
      </c>
    </row>
    <row r="2776" spans="2:13" x14ac:dyDescent="0.25">
      <c r="B2776" t="s">
        <v>3276</v>
      </c>
      <c r="C2776" t="s">
        <v>106</v>
      </c>
      <c r="D2776" t="s">
        <v>184</v>
      </c>
      <c r="F2776" t="s">
        <v>74</v>
      </c>
      <c r="H2776" s="4">
        <v>45540</v>
      </c>
      <c r="I2776" t="s">
        <v>6435</v>
      </c>
      <c r="K2776" t="s">
        <v>6445</v>
      </c>
      <c r="M2776" t="s">
        <v>74</v>
      </c>
    </row>
    <row r="2777" spans="2:13" x14ac:dyDescent="0.25">
      <c r="B2777" t="s">
        <v>3277</v>
      </c>
      <c r="C2777" t="s">
        <v>617</v>
      </c>
      <c r="D2777" t="s">
        <v>230</v>
      </c>
      <c r="F2777" t="s">
        <v>73</v>
      </c>
      <c r="H2777" s="4">
        <v>45540</v>
      </c>
      <c r="I2777" t="s">
        <v>6435</v>
      </c>
      <c r="K2777" t="s">
        <v>6445</v>
      </c>
      <c r="M2777" t="s">
        <v>73</v>
      </c>
    </row>
    <row r="2778" spans="2:13" x14ac:dyDescent="0.25">
      <c r="B2778" t="s">
        <v>3278</v>
      </c>
      <c r="C2778" t="s">
        <v>1388</v>
      </c>
      <c r="D2778" t="s">
        <v>287</v>
      </c>
      <c r="F2778" t="s">
        <v>74</v>
      </c>
      <c r="H2778" s="4">
        <v>45540</v>
      </c>
      <c r="I2778" t="s">
        <v>6435</v>
      </c>
      <c r="K2778" t="s">
        <v>6445</v>
      </c>
      <c r="M2778" t="s">
        <v>74</v>
      </c>
    </row>
    <row r="2779" spans="2:13" x14ac:dyDescent="0.25">
      <c r="B2779" t="s">
        <v>3279</v>
      </c>
      <c r="C2779" t="s">
        <v>1765</v>
      </c>
      <c r="D2779" t="s">
        <v>129</v>
      </c>
      <c r="F2779" t="s">
        <v>74</v>
      </c>
      <c r="H2779" s="4">
        <v>45541</v>
      </c>
      <c r="I2779" t="s">
        <v>6435</v>
      </c>
      <c r="K2779" t="s">
        <v>6438</v>
      </c>
      <c r="M2779" t="s">
        <v>74</v>
      </c>
    </row>
    <row r="2780" spans="2:13" x14ac:dyDescent="0.25">
      <c r="B2780" t="s">
        <v>3280</v>
      </c>
      <c r="C2780" t="s">
        <v>305</v>
      </c>
      <c r="D2780" t="s">
        <v>2832</v>
      </c>
      <c r="F2780" t="s">
        <v>73</v>
      </c>
      <c r="H2780" s="4">
        <v>45541</v>
      </c>
      <c r="I2780" t="s">
        <v>6435</v>
      </c>
      <c r="K2780" t="s">
        <v>6438</v>
      </c>
      <c r="M2780" t="s">
        <v>73</v>
      </c>
    </row>
    <row r="2781" spans="2:13" x14ac:dyDescent="0.25">
      <c r="B2781" t="s">
        <v>3281</v>
      </c>
      <c r="C2781" t="s">
        <v>219</v>
      </c>
      <c r="D2781" t="s">
        <v>138</v>
      </c>
      <c r="F2781" t="s">
        <v>73</v>
      </c>
      <c r="H2781" s="4">
        <v>45541</v>
      </c>
      <c r="I2781" t="s">
        <v>6435</v>
      </c>
      <c r="K2781" t="s">
        <v>6438</v>
      </c>
      <c r="M2781" t="s">
        <v>73</v>
      </c>
    </row>
    <row r="2782" spans="2:13" x14ac:dyDescent="0.25">
      <c r="B2782" t="s">
        <v>2461</v>
      </c>
      <c r="C2782" t="s">
        <v>754</v>
      </c>
      <c r="D2782" t="s">
        <v>3282</v>
      </c>
      <c r="F2782" t="s">
        <v>74</v>
      </c>
      <c r="H2782" s="4">
        <v>45541</v>
      </c>
      <c r="I2782" t="s">
        <v>6435</v>
      </c>
      <c r="K2782" t="s">
        <v>6436</v>
      </c>
      <c r="M2782" t="s">
        <v>74</v>
      </c>
    </row>
    <row r="2783" spans="2:13" x14ac:dyDescent="0.25">
      <c r="B2783" t="s">
        <v>3283</v>
      </c>
      <c r="C2783" t="s">
        <v>112</v>
      </c>
      <c r="D2783" t="s">
        <v>201</v>
      </c>
      <c r="F2783" t="s">
        <v>73</v>
      </c>
      <c r="H2783" s="4">
        <v>45544</v>
      </c>
      <c r="I2783" t="s">
        <v>6435</v>
      </c>
      <c r="K2783" t="s">
        <v>6438</v>
      </c>
      <c r="M2783" t="s">
        <v>73</v>
      </c>
    </row>
    <row r="2784" spans="2:13" x14ac:dyDescent="0.25">
      <c r="B2784" t="s">
        <v>1919</v>
      </c>
      <c r="C2784" t="s">
        <v>127</v>
      </c>
      <c r="D2784" t="s">
        <v>112</v>
      </c>
      <c r="F2784" t="s">
        <v>74</v>
      </c>
      <c r="H2784" s="4">
        <v>45495</v>
      </c>
      <c r="I2784" t="s">
        <v>6435</v>
      </c>
      <c r="K2784" t="s">
        <v>6445</v>
      </c>
      <c r="M2784" t="s">
        <v>74</v>
      </c>
    </row>
    <row r="2785" spans="2:13" x14ac:dyDescent="0.25">
      <c r="B2785" t="s">
        <v>515</v>
      </c>
      <c r="C2785" t="s">
        <v>90</v>
      </c>
      <c r="D2785" t="s">
        <v>163</v>
      </c>
      <c r="F2785" t="s">
        <v>74</v>
      </c>
      <c r="H2785" s="4">
        <v>45545</v>
      </c>
      <c r="I2785" t="s">
        <v>6435</v>
      </c>
      <c r="K2785" t="s">
        <v>6441</v>
      </c>
      <c r="M2785" t="s">
        <v>74</v>
      </c>
    </row>
    <row r="2786" spans="2:13" x14ac:dyDescent="0.25">
      <c r="B2786" t="s">
        <v>3284</v>
      </c>
      <c r="C2786" t="s">
        <v>189</v>
      </c>
      <c r="D2786" t="s">
        <v>236</v>
      </c>
      <c r="F2786" t="s">
        <v>73</v>
      </c>
      <c r="H2786" s="4">
        <v>45545</v>
      </c>
      <c r="I2786" t="s">
        <v>6435</v>
      </c>
      <c r="K2786" t="s">
        <v>6441</v>
      </c>
      <c r="M2786" t="s">
        <v>73</v>
      </c>
    </row>
    <row r="2787" spans="2:13" x14ac:dyDescent="0.25">
      <c r="B2787" t="s">
        <v>1830</v>
      </c>
      <c r="C2787" t="s">
        <v>570</v>
      </c>
      <c r="D2787" t="s">
        <v>717</v>
      </c>
      <c r="F2787" t="s">
        <v>74</v>
      </c>
      <c r="H2787" s="4">
        <v>45545</v>
      </c>
      <c r="I2787" t="s">
        <v>6435</v>
      </c>
      <c r="K2787" t="s">
        <v>6441</v>
      </c>
      <c r="M2787" t="s">
        <v>74</v>
      </c>
    </row>
    <row r="2788" spans="2:13" x14ac:dyDescent="0.25">
      <c r="B2788" t="s">
        <v>3285</v>
      </c>
      <c r="C2788" t="s">
        <v>3286</v>
      </c>
      <c r="D2788" t="s">
        <v>1500</v>
      </c>
      <c r="F2788" t="s">
        <v>73</v>
      </c>
      <c r="H2788" s="4">
        <v>45545</v>
      </c>
      <c r="I2788" t="s">
        <v>6435</v>
      </c>
      <c r="K2788" t="s">
        <v>6438</v>
      </c>
      <c r="M2788" t="s">
        <v>73</v>
      </c>
    </row>
    <row r="2789" spans="2:13" x14ac:dyDescent="0.25">
      <c r="B2789" t="s">
        <v>3287</v>
      </c>
      <c r="C2789" t="s">
        <v>3288</v>
      </c>
      <c r="D2789" t="s">
        <v>475</v>
      </c>
      <c r="F2789" t="s">
        <v>74</v>
      </c>
      <c r="H2789" s="4">
        <v>45545</v>
      </c>
      <c r="I2789" t="s">
        <v>6435</v>
      </c>
      <c r="K2789" t="s">
        <v>6438</v>
      </c>
      <c r="M2789" t="s">
        <v>74</v>
      </c>
    </row>
    <row r="2790" spans="2:13" x14ac:dyDescent="0.25">
      <c r="B2790" t="s">
        <v>3289</v>
      </c>
      <c r="C2790" t="s">
        <v>103</v>
      </c>
      <c r="D2790" t="s">
        <v>234</v>
      </c>
      <c r="F2790" t="s">
        <v>73</v>
      </c>
      <c r="H2790" s="4">
        <v>45545</v>
      </c>
      <c r="I2790" t="s">
        <v>6435</v>
      </c>
      <c r="K2790" t="s">
        <v>6436</v>
      </c>
      <c r="M2790" t="s">
        <v>73</v>
      </c>
    </row>
    <row r="2791" spans="2:13" x14ac:dyDescent="0.25">
      <c r="B2791" t="s">
        <v>3290</v>
      </c>
      <c r="C2791" t="s">
        <v>264</v>
      </c>
      <c r="D2791" t="s">
        <v>279</v>
      </c>
      <c r="F2791" t="s">
        <v>74</v>
      </c>
      <c r="H2791" s="4">
        <v>45545</v>
      </c>
      <c r="I2791" t="s">
        <v>6435</v>
      </c>
      <c r="K2791" t="s">
        <v>6441</v>
      </c>
      <c r="M2791" t="s">
        <v>74</v>
      </c>
    </row>
    <row r="2792" spans="2:13" x14ac:dyDescent="0.25">
      <c r="B2792" t="s">
        <v>3291</v>
      </c>
      <c r="C2792" t="s">
        <v>1940</v>
      </c>
      <c r="D2792" t="s">
        <v>1238</v>
      </c>
      <c r="F2792" t="s">
        <v>73</v>
      </c>
      <c r="H2792" s="4">
        <v>45546</v>
      </c>
      <c r="I2792" t="s">
        <v>6435</v>
      </c>
      <c r="K2792" t="s">
        <v>6437</v>
      </c>
      <c r="M2792" t="s">
        <v>73</v>
      </c>
    </row>
    <row r="2793" spans="2:13" x14ac:dyDescent="0.25">
      <c r="B2793" t="s">
        <v>728</v>
      </c>
      <c r="C2793" t="s">
        <v>3292</v>
      </c>
      <c r="D2793" t="s">
        <v>377</v>
      </c>
      <c r="F2793" t="s">
        <v>74</v>
      </c>
      <c r="H2793" s="4">
        <v>45546</v>
      </c>
      <c r="I2793" t="s">
        <v>6435</v>
      </c>
      <c r="K2793" t="s">
        <v>6437</v>
      </c>
      <c r="M2793" t="s">
        <v>74</v>
      </c>
    </row>
    <row r="2794" spans="2:13" x14ac:dyDescent="0.25">
      <c r="B2794" t="s">
        <v>3293</v>
      </c>
      <c r="C2794" t="s">
        <v>964</v>
      </c>
      <c r="D2794" t="s">
        <v>102</v>
      </c>
      <c r="F2794" t="s">
        <v>73</v>
      </c>
      <c r="H2794" s="4">
        <v>45546</v>
      </c>
      <c r="I2794" t="s">
        <v>6435</v>
      </c>
      <c r="K2794" t="s">
        <v>6437</v>
      </c>
      <c r="M2794" t="s">
        <v>73</v>
      </c>
    </row>
    <row r="2795" spans="2:13" x14ac:dyDescent="0.25">
      <c r="B2795" t="s">
        <v>1510</v>
      </c>
      <c r="C2795" t="s">
        <v>1560</v>
      </c>
      <c r="D2795" t="s">
        <v>3294</v>
      </c>
      <c r="F2795" t="s">
        <v>74</v>
      </c>
      <c r="H2795" s="4">
        <v>45546</v>
      </c>
      <c r="I2795" t="s">
        <v>6435</v>
      </c>
      <c r="K2795" t="s">
        <v>6437</v>
      </c>
      <c r="M2795" t="s">
        <v>74</v>
      </c>
    </row>
    <row r="2796" spans="2:13" x14ac:dyDescent="0.25">
      <c r="B2796" t="s">
        <v>3295</v>
      </c>
      <c r="C2796" t="s">
        <v>129</v>
      </c>
      <c r="D2796" t="s">
        <v>2644</v>
      </c>
      <c r="F2796" t="s">
        <v>74</v>
      </c>
      <c r="H2796" s="4">
        <v>45546</v>
      </c>
      <c r="I2796" t="s">
        <v>6435</v>
      </c>
      <c r="K2796" t="s">
        <v>6437</v>
      </c>
      <c r="M2796" t="s">
        <v>74</v>
      </c>
    </row>
    <row r="2797" spans="2:13" x14ac:dyDescent="0.25">
      <c r="B2797" t="s">
        <v>3296</v>
      </c>
      <c r="C2797" t="s">
        <v>234</v>
      </c>
      <c r="D2797" t="s">
        <v>594</v>
      </c>
      <c r="F2797" t="s">
        <v>73</v>
      </c>
      <c r="H2797" s="4">
        <v>45534</v>
      </c>
      <c r="I2797" t="s">
        <v>6435</v>
      </c>
      <c r="K2797" t="s">
        <v>6445</v>
      </c>
      <c r="M2797" t="s">
        <v>73</v>
      </c>
    </row>
    <row r="2798" spans="2:13" x14ac:dyDescent="0.25">
      <c r="B2798" t="s">
        <v>3297</v>
      </c>
      <c r="C2798" t="s">
        <v>577</v>
      </c>
      <c r="D2798" t="s">
        <v>3177</v>
      </c>
      <c r="F2798" t="s">
        <v>73</v>
      </c>
      <c r="H2798" s="4">
        <v>45546</v>
      </c>
      <c r="I2798" t="s">
        <v>6435</v>
      </c>
      <c r="K2798" t="s">
        <v>6445</v>
      </c>
      <c r="M2798" t="s">
        <v>73</v>
      </c>
    </row>
    <row r="2799" spans="2:13" x14ac:dyDescent="0.25">
      <c r="B2799" t="s">
        <v>3298</v>
      </c>
      <c r="C2799" t="s">
        <v>206</v>
      </c>
      <c r="D2799" t="s">
        <v>97</v>
      </c>
      <c r="F2799" t="s">
        <v>73</v>
      </c>
      <c r="H2799" s="4">
        <v>45534</v>
      </c>
      <c r="I2799" t="s">
        <v>6435</v>
      </c>
      <c r="K2799" t="s">
        <v>6445</v>
      </c>
      <c r="M2799" t="s">
        <v>73</v>
      </c>
    </row>
    <row r="2800" spans="2:13" x14ac:dyDescent="0.25">
      <c r="B2800" t="s">
        <v>3299</v>
      </c>
      <c r="C2800" t="s">
        <v>169</v>
      </c>
      <c r="D2800" t="s">
        <v>570</v>
      </c>
      <c r="F2800" t="s">
        <v>73</v>
      </c>
      <c r="H2800" s="4">
        <v>45547</v>
      </c>
      <c r="I2800" t="s">
        <v>6435</v>
      </c>
      <c r="K2800" t="s">
        <v>6442</v>
      </c>
      <c r="M2800" t="s">
        <v>73</v>
      </c>
    </row>
    <row r="2801" spans="2:13" x14ac:dyDescent="0.25">
      <c r="B2801" t="s">
        <v>2092</v>
      </c>
      <c r="C2801" t="s">
        <v>135</v>
      </c>
      <c r="D2801" t="s">
        <v>256</v>
      </c>
      <c r="F2801" t="s">
        <v>73</v>
      </c>
      <c r="H2801" s="4">
        <v>45547</v>
      </c>
      <c r="I2801" t="s">
        <v>6435</v>
      </c>
      <c r="K2801" t="s">
        <v>6438</v>
      </c>
      <c r="M2801" t="s">
        <v>73</v>
      </c>
    </row>
    <row r="2802" spans="2:13" x14ac:dyDescent="0.25">
      <c r="B2802" t="s">
        <v>3300</v>
      </c>
      <c r="C2802" t="s">
        <v>305</v>
      </c>
      <c r="D2802" t="s">
        <v>2832</v>
      </c>
      <c r="F2802" t="s">
        <v>73</v>
      </c>
      <c r="H2802" s="4">
        <v>45547</v>
      </c>
      <c r="I2802" t="s">
        <v>6435</v>
      </c>
      <c r="K2802" t="s">
        <v>6438</v>
      </c>
      <c r="M2802" t="s">
        <v>73</v>
      </c>
    </row>
    <row r="2803" spans="2:13" x14ac:dyDescent="0.25">
      <c r="B2803" t="s">
        <v>553</v>
      </c>
      <c r="C2803" t="s">
        <v>3301</v>
      </c>
      <c r="D2803" t="s">
        <v>482</v>
      </c>
      <c r="F2803" t="s">
        <v>73</v>
      </c>
      <c r="H2803" s="4">
        <v>45547</v>
      </c>
      <c r="I2803" t="s">
        <v>6435</v>
      </c>
      <c r="K2803" t="s">
        <v>6443</v>
      </c>
      <c r="M2803" t="s">
        <v>73</v>
      </c>
    </row>
    <row r="2804" spans="2:13" x14ac:dyDescent="0.25">
      <c r="B2804" t="s">
        <v>3302</v>
      </c>
      <c r="C2804" t="s">
        <v>1204</v>
      </c>
      <c r="D2804" t="s">
        <v>200</v>
      </c>
      <c r="F2804" t="s">
        <v>73</v>
      </c>
      <c r="H2804" s="4">
        <v>45547</v>
      </c>
      <c r="I2804" t="s">
        <v>6435</v>
      </c>
      <c r="K2804" t="s">
        <v>6442</v>
      </c>
      <c r="M2804" t="s">
        <v>73</v>
      </c>
    </row>
    <row r="2805" spans="2:13" x14ac:dyDescent="0.25">
      <c r="B2805" t="s">
        <v>3303</v>
      </c>
      <c r="C2805" t="s">
        <v>97</v>
      </c>
      <c r="D2805" t="s">
        <v>106</v>
      </c>
      <c r="F2805" t="s">
        <v>73</v>
      </c>
      <c r="H2805" s="4">
        <v>44993</v>
      </c>
      <c r="I2805" t="s">
        <v>6435</v>
      </c>
      <c r="K2805" t="s">
        <v>6438</v>
      </c>
      <c r="M2805" t="s">
        <v>73</v>
      </c>
    </row>
    <row r="2806" spans="2:13" x14ac:dyDescent="0.25">
      <c r="B2806" t="s">
        <v>3304</v>
      </c>
      <c r="C2806" t="s">
        <v>129</v>
      </c>
      <c r="D2806" t="s">
        <v>112</v>
      </c>
      <c r="F2806" t="s">
        <v>73</v>
      </c>
      <c r="H2806" s="4">
        <v>45548</v>
      </c>
      <c r="I2806" t="s">
        <v>6435</v>
      </c>
      <c r="K2806" t="s">
        <v>6437</v>
      </c>
      <c r="M2806" t="s">
        <v>73</v>
      </c>
    </row>
    <row r="2807" spans="2:13" x14ac:dyDescent="0.25">
      <c r="B2807" t="s">
        <v>3305</v>
      </c>
      <c r="C2807" t="s">
        <v>438</v>
      </c>
      <c r="D2807" t="s">
        <v>769</v>
      </c>
      <c r="F2807" t="s">
        <v>74</v>
      </c>
      <c r="H2807" s="4">
        <v>45548</v>
      </c>
      <c r="I2807" t="s">
        <v>6435</v>
      </c>
      <c r="K2807" t="s">
        <v>6442</v>
      </c>
      <c r="M2807" t="s">
        <v>74</v>
      </c>
    </row>
    <row r="2808" spans="2:13" x14ac:dyDescent="0.25">
      <c r="B2808" t="s">
        <v>3306</v>
      </c>
      <c r="C2808" t="s">
        <v>87</v>
      </c>
      <c r="D2808" t="s">
        <v>1278</v>
      </c>
      <c r="F2808" t="s">
        <v>73</v>
      </c>
      <c r="H2808" s="4">
        <v>45548</v>
      </c>
      <c r="I2808" t="s">
        <v>6435</v>
      </c>
      <c r="K2808" t="s">
        <v>6437</v>
      </c>
      <c r="M2808" t="s">
        <v>73</v>
      </c>
    </row>
    <row r="2809" spans="2:13" x14ac:dyDescent="0.25">
      <c r="B2809" t="s">
        <v>3307</v>
      </c>
      <c r="C2809" t="s">
        <v>1940</v>
      </c>
      <c r="D2809" t="s">
        <v>1238</v>
      </c>
      <c r="F2809" t="s">
        <v>74</v>
      </c>
      <c r="H2809" s="4">
        <v>45548</v>
      </c>
      <c r="I2809" t="s">
        <v>6435</v>
      </c>
      <c r="K2809" t="s">
        <v>6437</v>
      </c>
      <c r="M2809" t="s">
        <v>74</v>
      </c>
    </row>
    <row r="2810" spans="2:13" x14ac:dyDescent="0.25">
      <c r="B2810" t="s">
        <v>3308</v>
      </c>
      <c r="C2810" t="s">
        <v>152</v>
      </c>
      <c r="D2810" t="s">
        <v>3309</v>
      </c>
      <c r="F2810" t="s">
        <v>73</v>
      </c>
      <c r="H2810" s="4">
        <v>45548</v>
      </c>
      <c r="I2810" t="s">
        <v>6435</v>
      </c>
      <c r="K2810" t="s">
        <v>6437</v>
      </c>
      <c r="M2810" t="s">
        <v>73</v>
      </c>
    </row>
    <row r="2811" spans="2:13" x14ac:dyDescent="0.25">
      <c r="B2811" t="s">
        <v>3310</v>
      </c>
      <c r="C2811" t="s">
        <v>435</v>
      </c>
      <c r="D2811" t="s">
        <v>578</v>
      </c>
      <c r="F2811" t="s">
        <v>74</v>
      </c>
      <c r="H2811" s="4">
        <v>45548</v>
      </c>
      <c r="I2811" t="s">
        <v>6435</v>
      </c>
      <c r="K2811" t="s">
        <v>6442</v>
      </c>
      <c r="M2811" t="s">
        <v>74</v>
      </c>
    </row>
    <row r="2812" spans="2:13" x14ac:dyDescent="0.25">
      <c r="B2812" t="s">
        <v>3311</v>
      </c>
      <c r="C2812" t="s">
        <v>129</v>
      </c>
      <c r="D2812" t="s">
        <v>106</v>
      </c>
      <c r="F2812" t="s">
        <v>73</v>
      </c>
      <c r="H2812" s="4">
        <v>45552</v>
      </c>
      <c r="I2812" t="s">
        <v>6435</v>
      </c>
      <c r="K2812" t="s">
        <v>6442</v>
      </c>
      <c r="M2812" t="s">
        <v>73</v>
      </c>
    </row>
    <row r="2813" spans="2:13" x14ac:dyDescent="0.25">
      <c r="B2813" t="s">
        <v>3312</v>
      </c>
      <c r="C2813" t="s">
        <v>97</v>
      </c>
      <c r="D2813" t="s">
        <v>1024</v>
      </c>
      <c r="F2813" t="s">
        <v>74</v>
      </c>
      <c r="H2813" s="4">
        <v>45554</v>
      </c>
      <c r="I2813" t="s">
        <v>6435</v>
      </c>
      <c r="K2813" t="s">
        <v>6436</v>
      </c>
      <c r="M2813" t="s">
        <v>74</v>
      </c>
    </row>
    <row r="2814" spans="2:13" x14ac:dyDescent="0.25">
      <c r="B2814" t="s">
        <v>3313</v>
      </c>
      <c r="C2814" t="s">
        <v>2068</v>
      </c>
      <c r="D2814" t="s">
        <v>3314</v>
      </c>
      <c r="F2814" t="s">
        <v>73</v>
      </c>
      <c r="H2814" s="4">
        <v>39596</v>
      </c>
      <c r="I2814" t="s">
        <v>6435</v>
      </c>
      <c r="K2814" t="s">
        <v>6440</v>
      </c>
      <c r="M2814" t="s">
        <v>73</v>
      </c>
    </row>
    <row r="2815" spans="2:13" x14ac:dyDescent="0.25">
      <c r="B2815" t="s">
        <v>3315</v>
      </c>
      <c r="C2815" t="s">
        <v>256</v>
      </c>
      <c r="D2815" t="s">
        <v>181</v>
      </c>
      <c r="F2815" t="s">
        <v>73</v>
      </c>
      <c r="H2815" s="4">
        <v>45555</v>
      </c>
      <c r="I2815" t="s">
        <v>6435</v>
      </c>
      <c r="K2815" t="s">
        <v>6440</v>
      </c>
      <c r="M2815" t="s">
        <v>73</v>
      </c>
    </row>
    <row r="2816" spans="2:13" x14ac:dyDescent="0.25">
      <c r="B2816" t="s">
        <v>3316</v>
      </c>
      <c r="C2816" t="s">
        <v>112</v>
      </c>
      <c r="D2816" t="s">
        <v>189</v>
      </c>
      <c r="F2816" t="s">
        <v>74</v>
      </c>
      <c r="H2816" s="4">
        <v>45559</v>
      </c>
      <c r="I2816" t="s">
        <v>6435</v>
      </c>
      <c r="K2816" t="s">
        <v>6446</v>
      </c>
      <c r="M2816" t="s">
        <v>74</v>
      </c>
    </row>
    <row r="2817" spans="2:13" x14ac:dyDescent="0.25">
      <c r="B2817" t="s">
        <v>3317</v>
      </c>
      <c r="C2817" t="s">
        <v>102</v>
      </c>
      <c r="D2817" t="s">
        <v>953</v>
      </c>
      <c r="F2817" t="s">
        <v>73</v>
      </c>
      <c r="H2817" s="4">
        <v>45559</v>
      </c>
      <c r="I2817" t="s">
        <v>6435</v>
      </c>
      <c r="K2817" t="s">
        <v>6446</v>
      </c>
      <c r="M2817" t="s">
        <v>73</v>
      </c>
    </row>
    <row r="2818" spans="2:13" x14ac:dyDescent="0.25">
      <c r="B2818" t="s">
        <v>459</v>
      </c>
      <c r="C2818" t="s">
        <v>87</v>
      </c>
      <c r="D2818" t="s">
        <v>138</v>
      </c>
      <c r="F2818" t="s">
        <v>73</v>
      </c>
      <c r="H2818" s="4">
        <v>45559</v>
      </c>
      <c r="I2818" t="s">
        <v>6435</v>
      </c>
      <c r="K2818" t="s">
        <v>6438</v>
      </c>
      <c r="M2818" t="s">
        <v>73</v>
      </c>
    </row>
    <row r="2819" spans="2:13" x14ac:dyDescent="0.25">
      <c r="B2819" t="s">
        <v>972</v>
      </c>
      <c r="C2819" t="s">
        <v>3318</v>
      </c>
      <c r="D2819" t="s">
        <v>405</v>
      </c>
      <c r="F2819" t="s">
        <v>73</v>
      </c>
      <c r="H2819" s="4">
        <v>45559</v>
      </c>
      <c r="I2819" t="s">
        <v>6435</v>
      </c>
      <c r="K2819" t="s">
        <v>6438</v>
      </c>
      <c r="M2819" t="s">
        <v>73</v>
      </c>
    </row>
    <row r="2820" spans="2:13" x14ac:dyDescent="0.25">
      <c r="B2820" t="s">
        <v>990</v>
      </c>
      <c r="C2820" t="s">
        <v>3319</v>
      </c>
      <c r="D2820" t="s">
        <v>418</v>
      </c>
      <c r="F2820" t="s">
        <v>74</v>
      </c>
      <c r="H2820" s="4">
        <v>45560</v>
      </c>
      <c r="I2820" t="s">
        <v>6435</v>
      </c>
      <c r="K2820" t="s">
        <v>6437</v>
      </c>
      <c r="M2820" t="s">
        <v>74</v>
      </c>
    </row>
    <row r="2821" spans="2:13" x14ac:dyDescent="0.25">
      <c r="B2821" t="s">
        <v>1322</v>
      </c>
      <c r="C2821" t="s">
        <v>853</v>
      </c>
      <c r="D2821" t="s">
        <v>140</v>
      </c>
      <c r="F2821" t="s">
        <v>73</v>
      </c>
      <c r="H2821" s="4">
        <v>45560</v>
      </c>
      <c r="I2821" t="s">
        <v>6435</v>
      </c>
      <c r="K2821" t="s">
        <v>6446</v>
      </c>
      <c r="M2821" t="s">
        <v>73</v>
      </c>
    </row>
    <row r="2822" spans="2:13" x14ac:dyDescent="0.25">
      <c r="B2822" t="s">
        <v>3320</v>
      </c>
      <c r="C2822" t="s">
        <v>338</v>
      </c>
      <c r="D2822" t="s">
        <v>3321</v>
      </c>
      <c r="F2822" t="s">
        <v>73</v>
      </c>
      <c r="H2822" s="4">
        <v>45561</v>
      </c>
      <c r="I2822" t="s">
        <v>6435</v>
      </c>
      <c r="K2822" t="s">
        <v>6438</v>
      </c>
      <c r="M2822" t="s">
        <v>73</v>
      </c>
    </row>
    <row r="2823" spans="2:13" x14ac:dyDescent="0.25">
      <c r="B2823" t="s">
        <v>3322</v>
      </c>
      <c r="C2823" t="s">
        <v>2295</v>
      </c>
      <c r="D2823" t="s">
        <v>3323</v>
      </c>
      <c r="F2823" t="s">
        <v>74</v>
      </c>
      <c r="H2823" s="4">
        <v>45561</v>
      </c>
      <c r="I2823" t="s">
        <v>6435</v>
      </c>
      <c r="K2823" t="s">
        <v>6438</v>
      </c>
      <c r="M2823" t="s">
        <v>74</v>
      </c>
    </row>
    <row r="2824" spans="2:13" x14ac:dyDescent="0.25">
      <c r="B2824" t="s">
        <v>3324</v>
      </c>
      <c r="C2824" t="s">
        <v>240</v>
      </c>
      <c r="D2824" t="s">
        <v>124</v>
      </c>
      <c r="F2824" t="s">
        <v>73</v>
      </c>
      <c r="H2824" s="4">
        <v>45561</v>
      </c>
      <c r="I2824" t="s">
        <v>6435</v>
      </c>
      <c r="K2824" t="s">
        <v>6438</v>
      </c>
      <c r="M2824" t="s">
        <v>73</v>
      </c>
    </row>
    <row r="2825" spans="2:13" x14ac:dyDescent="0.25">
      <c r="B2825" t="s">
        <v>3325</v>
      </c>
      <c r="C2825" t="s">
        <v>395</v>
      </c>
      <c r="D2825" t="s">
        <v>797</v>
      </c>
      <c r="F2825" t="s">
        <v>73</v>
      </c>
      <c r="H2825" s="4">
        <v>45561</v>
      </c>
      <c r="I2825" t="s">
        <v>6435</v>
      </c>
      <c r="K2825" t="s">
        <v>6438</v>
      </c>
      <c r="M2825" t="s">
        <v>73</v>
      </c>
    </row>
    <row r="2826" spans="2:13" x14ac:dyDescent="0.25">
      <c r="B2826" t="s">
        <v>715</v>
      </c>
      <c r="C2826" t="s">
        <v>367</v>
      </c>
      <c r="D2826" t="s">
        <v>1258</v>
      </c>
      <c r="F2826" t="s">
        <v>74</v>
      </c>
      <c r="H2826" s="4">
        <v>45561</v>
      </c>
      <c r="I2826" t="s">
        <v>6435</v>
      </c>
      <c r="K2826" t="s">
        <v>6438</v>
      </c>
      <c r="M2826" t="s">
        <v>74</v>
      </c>
    </row>
    <row r="2827" spans="2:13" x14ac:dyDescent="0.25">
      <c r="B2827" t="s">
        <v>2946</v>
      </c>
      <c r="C2827" t="s">
        <v>90</v>
      </c>
      <c r="D2827" t="s">
        <v>3179</v>
      </c>
      <c r="F2827" t="s">
        <v>73</v>
      </c>
      <c r="H2827" s="4">
        <v>45561</v>
      </c>
      <c r="I2827" t="s">
        <v>6435</v>
      </c>
      <c r="K2827" t="s">
        <v>6439</v>
      </c>
      <c r="M2827" t="s">
        <v>73</v>
      </c>
    </row>
    <row r="2828" spans="2:13" x14ac:dyDescent="0.25">
      <c r="B2828" t="s">
        <v>1705</v>
      </c>
      <c r="C2828" t="s">
        <v>109</v>
      </c>
      <c r="D2828" t="s">
        <v>1135</v>
      </c>
      <c r="F2828" t="s">
        <v>73</v>
      </c>
      <c r="H2828" s="4">
        <v>37918</v>
      </c>
      <c r="I2828" t="s">
        <v>6435</v>
      </c>
      <c r="K2828" t="s">
        <v>6436</v>
      </c>
      <c r="M2828" t="s">
        <v>73</v>
      </c>
    </row>
    <row r="2829" spans="2:13" x14ac:dyDescent="0.25">
      <c r="B2829" t="s">
        <v>3326</v>
      </c>
      <c r="C2829" t="s">
        <v>870</v>
      </c>
      <c r="D2829" t="s">
        <v>172</v>
      </c>
      <c r="F2829" t="s">
        <v>73</v>
      </c>
      <c r="H2829" s="4">
        <v>42380</v>
      </c>
      <c r="I2829" t="s">
        <v>6435</v>
      </c>
      <c r="K2829" t="s">
        <v>6436</v>
      </c>
      <c r="M2829" t="s">
        <v>73</v>
      </c>
    </row>
    <row r="2830" spans="2:13" x14ac:dyDescent="0.25">
      <c r="B2830" t="s">
        <v>3327</v>
      </c>
      <c r="C2830" t="s">
        <v>87</v>
      </c>
      <c r="D2830" t="s">
        <v>102</v>
      </c>
      <c r="F2830" t="s">
        <v>74</v>
      </c>
      <c r="H2830" s="4">
        <v>45561</v>
      </c>
      <c r="I2830" t="s">
        <v>6435</v>
      </c>
      <c r="K2830" t="s">
        <v>6438</v>
      </c>
      <c r="M2830" t="s">
        <v>74</v>
      </c>
    </row>
    <row r="2831" spans="2:13" x14ac:dyDescent="0.25">
      <c r="B2831" t="s">
        <v>3328</v>
      </c>
      <c r="C2831" t="s">
        <v>506</v>
      </c>
      <c r="D2831" t="s">
        <v>3329</v>
      </c>
      <c r="F2831" t="s">
        <v>73</v>
      </c>
      <c r="H2831" s="4">
        <v>45561</v>
      </c>
      <c r="I2831" t="s">
        <v>6435</v>
      </c>
      <c r="K2831" t="s">
        <v>6438</v>
      </c>
      <c r="M2831" t="s">
        <v>73</v>
      </c>
    </row>
    <row r="2832" spans="2:13" x14ac:dyDescent="0.25">
      <c r="B2832" t="s">
        <v>3330</v>
      </c>
      <c r="C2832" t="s">
        <v>1440</v>
      </c>
      <c r="D2832" t="s">
        <v>126</v>
      </c>
      <c r="F2832" t="s">
        <v>73</v>
      </c>
      <c r="H2832" s="4">
        <v>45561</v>
      </c>
      <c r="I2832" t="s">
        <v>6435</v>
      </c>
      <c r="K2832" t="s">
        <v>6438</v>
      </c>
      <c r="M2832" t="s">
        <v>73</v>
      </c>
    </row>
    <row r="2833" spans="2:13" x14ac:dyDescent="0.25">
      <c r="B2833" t="s">
        <v>3331</v>
      </c>
      <c r="C2833" t="s">
        <v>1575</v>
      </c>
      <c r="D2833" t="s">
        <v>647</v>
      </c>
      <c r="F2833" t="s">
        <v>73</v>
      </c>
      <c r="H2833" s="4">
        <v>45561</v>
      </c>
      <c r="I2833" t="s">
        <v>6435</v>
      </c>
      <c r="K2833" t="s">
        <v>6438</v>
      </c>
      <c r="M2833" t="s">
        <v>73</v>
      </c>
    </row>
    <row r="2834" spans="2:13" x14ac:dyDescent="0.25">
      <c r="B2834" t="s">
        <v>3332</v>
      </c>
      <c r="C2834" t="s">
        <v>368</v>
      </c>
      <c r="D2834" t="s">
        <v>256</v>
      </c>
      <c r="F2834" t="s">
        <v>73</v>
      </c>
      <c r="H2834" s="4">
        <v>45561</v>
      </c>
      <c r="I2834" t="s">
        <v>6435</v>
      </c>
      <c r="K2834" t="s">
        <v>6438</v>
      </c>
      <c r="M2834" t="s">
        <v>73</v>
      </c>
    </row>
    <row r="2835" spans="2:13" x14ac:dyDescent="0.25">
      <c r="B2835" t="s">
        <v>258</v>
      </c>
      <c r="C2835" t="s">
        <v>3333</v>
      </c>
      <c r="D2835" t="s">
        <v>279</v>
      </c>
      <c r="F2835" t="s">
        <v>74</v>
      </c>
      <c r="H2835" s="4">
        <v>45561</v>
      </c>
      <c r="I2835" t="s">
        <v>6435</v>
      </c>
      <c r="K2835" t="s">
        <v>6436</v>
      </c>
      <c r="M2835" t="s">
        <v>74</v>
      </c>
    </row>
    <row r="2836" spans="2:13" x14ac:dyDescent="0.25">
      <c r="B2836" t="s">
        <v>3334</v>
      </c>
      <c r="C2836" t="s">
        <v>87</v>
      </c>
      <c r="D2836" t="s">
        <v>460</v>
      </c>
      <c r="F2836" t="s">
        <v>74</v>
      </c>
      <c r="H2836" s="4">
        <v>45562</v>
      </c>
      <c r="I2836" t="s">
        <v>6435</v>
      </c>
      <c r="K2836" t="s">
        <v>6438</v>
      </c>
      <c r="M2836" t="s">
        <v>74</v>
      </c>
    </row>
    <row r="2837" spans="2:13" x14ac:dyDescent="0.25">
      <c r="B2837" t="s">
        <v>3335</v>
      </c>
      <c r="C2837" t="s">
        <v>87</v>
      </c>
      <c r="D2837" t="s">
        <v>209</v>
      </c>
      <c r="F2837" t="s">
        <v>73</v>
      </c>
      <c r="H2837" s="4">
        <v>45562</v>
      </c>
      <c r="I2837" t="s">
        <v>6435</v>
      </c>
      <c r="K2837" t="s">
        <v>6438</v>
      </c>
      <c r="M2837" t="s">
        <v>73</v>
      </c>
    </row>
    <row r="2838" spans="2:13" x14ac:dyDescent="0.25">
      <c r="B2838" t="s">
        <v>1341</v>
      </c>
      <c r="C2838" t="s">
        <v>1167</v>
      </c>
      <c r="D2838" t="s">
        <v>1156</v>
      </c>
      <c r="F2838" t="s">
        <v>74</v>
      </c>
      <c r="H2838" s="4">
        <v>45562</v>
      </c>
      <c r="I2838" t="s">
        <v>6435</v>
      </c>
      <c r="K2838" t="s">
        <v>6438</v>
      </c>
      <c r="M2838" t="s">
        <v>74</v>
      </c>
    </row>
    <row r="2839" spans="2:13" x14ac:dyDescent="0.25">
      <c r="B2839" t="s">
        <v>2555</v>
      </c>
      <c r="C2839" t="s">
        <v>3336</v>
      </c>
      <c r="D2839" t="s">
        <v>256</v>
      </c>
      <c r="F2839" t="s">
        <v>74</v>
      </c>
      <c r="H2839" s="4">
        <v>45562</v>
      </c>
      <c r="I2839" t="s">
        <v>6435</v>
      </c>
      <c r="K2839" t="s">
        <v>6440</v>
      </c>
      <c r="M2839" t="s">
        <v>74</v>
      </c>
    </row>
    <row r="2840" spans="2:13" x14ac:dyDescent="0.25">
      <c r="B2840" t="s">
        <v>3337</v>
      </c>
      <c r="C2840" t="s">
        <v>2480</v>
      </c>
      <c r="D2840" t="s">
        <v>1962</v>
      </c>
      <c r="F2840" t="s">
        <v>74</v>
      </c>
      <c r="H2840" s="4">
        <v>45562</v>
      </c>
      <c r="I2840" t="s">
        <v>6435</v>
      </c>
      <c r="K2840" t="s">
        <v>6438</v>
      </c>
      <c r="M2840" t="s">
        <v>74</v>
      </c>
    </row>
    <row r="2841" spans="2:13" x14ac:dyDescent="0.25">
      <c r="B2841" t="s">
        <v>3338</v>
      </c>
      <c r="C2841" t="s">
        <v>90</v>
      </c>
      <c r="D2841" t="s">
        <v>264</v>
      </c>
      <c r="F2841" t="s">
        <v>74</v>
      </c>
      <c r="H2841" s="4">
        <v>45562</v>
      </c>
      <c r="I2841" t="s">
        <v>6435</v>
      </c>
      <c r="K2841" t="s">
        <v>6436</v>
      </c>
      <c r="M2841" t="s">
        <v>74</v>
      </c>
    </row>
    <row r="2842" spans="2:13" x14ac:dyDescent="0.25">
      <c r="B2842" t="s">
        <v>521</v>
      </c>
      <c r="C2842" t="s">
        <v>3339</v>
      </c>
      <c r="D2842" t="s">
        <v>231</v>
      </c>
      <c r="F2842" t="s">
        <v>74</v>
      </c>
      <c r="H2842" s="4">
        <v>45562</v>
      </c>
      <c r="I2842" t="s">
        <v>6435</v>
      </c>
      <c r="K2842" t="s">
        <v>6436</v>
      </c>
      <c r="M2842" t="s">
        <v>74</v>
      </c>
    </row>
    <row r="2843" spans="2:13" x14ac:dyDescent="0.25">
      <c r="B2843" t="s">
        <v>3001</v>
      </c>
      <c r="C2843" t="s">
        <v>129</v>
      </c>
      <c r="D2843" t="s">
        <v>124</v>
      </c>
      <c r="F2843" t="s">
        <v>73</v>
      </c>
      <c r="H2843" s="4">
        <v>45562</v>
      </c>
      <c r="I2843" t="s">
        <v>6435</v>
      </c>
      <c r="K2843" t="s">
        <v>6436</v>
      </c>
      <c r="M2843" t="s">
        <v>73</v>
      </c>
    </row>
    <row r="2844" spans="2:13" x14ac:dyDescent="0.25">
      <c r="B2844" t="s">
        <v>795</v>
      </c>
      <c r="C2844" t="s">
        <v>135</v>
      </c>
      <c r="D2844" t="s">
        <v>138</v>
      </c>
      <c r="F2844" t="s">
        <v>73</v>
      </c>
      <c r="H2844" s="4">
        <v>45562</v>
      </c>
      <c r="I2844" t="s">
        <v>6435</v>
      </c>
      <c r="K2844" t="s">
        <v>6436</v>
      </c>
      <c r="M2844" t="s">
        <v>73</v>
      </c>
    </row>
    <row r="2845" spans="2:13" x14ac:dyDescent="0.25">
      <c r="B2845" t="s">
        <v>1001</v>
      </c>
      <c r="C2845" t="s">
        <v>460</v>
      </c>
      <c r="D2845" t="s">
        <v>260</v>
      </c>
      <c r="F2845" t="s">
        <v>74</v>
      </c>
      <c r="H2845" s="4">
        <v>45562</v>
      </c>
      <c r="I2845" t="s">
        <v>6435</v>
      </c>
      <c r="K2845" t="s">
        <v>6438</v>
      </c>
      <c r="M2845" t="s">
        <v>74</v>
      </c>
    </row>
    <row r="2846" spans="2:13" x14ac:dyDescent="0.25">
      <c r="B2846" t="s">
        <v>584</v>
      </c>
      <c r="C2846" t="s">
        <v>97</v>
      </c>
      <c r="D2846" t="s">
        <v>548</v>
      </c>
      <c r="F2846" t="s">
        <v>74</v>
      </c>
      <c r="H2846" s="4">
        <v>45562</v>
      </c>
      <c r="I2846" t="s">
        <v>6435</v>
      </c>
      <c r="K2846" t="s">
        <v>6438</v>
      </c>
      <c r="M2846" t="s">
        <v>74</v>
      </c>
    </row>
    <row r="2847" spans="2:13" x14ac:dyDescent="0.25">
      <c r="B2847" t="s">
        <v>3340</v>
      </c>
      <c r="C2847" t="s">
        <v>112</v>
      </c>
      <c r="D2847" t="s">
        <v>106</v>
      </c>
      <c r="F2847" t="s">
        <v>74</v>
      </c>
      <c r="H2847" s="4">
        <v>45562</v>
      </c>
      <c r="I2847" t="s">
        <v>6435</v>
      </c>
      <c r="K2847" t="s">
        <v>6438</v>
      </c>
      <c r="M2847" t="s">
        <v>74</v>
      </c>
    </row>
    <row r="2848" spans="2:13" x14ac:dyDescent="0.25">
      <c r="B2848" t="s">
        <v>3341</v>
      </c>
      <c r="C2848" t="s">
        <v>90</v>
      </c>
      <c r="D2848" t="s">
        <v>97</v>
      </c>
      <c r="F2848" t="s">
        <v>73</v>
      </c>
      <c r="H2848" s="4">
        <v>45562</v>
      </c>
      <c r="I2848" t="s">
        <v>6435</v>
      </c>
      <c r="K2848" t="s">
        <v>6438</v>
      </c>
      <c r="M2848" t="s">
        <v>73</v>
      </c>
    </row>
    <row r="2849" spans="2:13" x14ac:dyDescent="0.25">
      <c r="B2849" t="s">
        <v>3342</v>
      </c>
      <c r="C2849" t="s">
        <v>124</v>
      </c>
      <c r="D2849" t="s">
        <v>106</v>
      </c>
      <c r="F2849" t="s">
        <v>73</v>
      </c>
      <c r="H2849" s="4">
        <v>45562</v>
      </c>
      <c r="I2849" t="s">
        <v>6435</v>
      </c>
      <c r="K2849" t="s">
        <v>6436</v>
      </c>
      <c r="M2849" t="s">
        <v>73</v>
      </c>
    </row>
    <row r="2850" spans="2:13" x14ac:dyDescent="0.25">
      <c r="B2850" t="s">
        <v>3343</v>
      </c>
      <c r="C2850" t="s">
        <v>921</v>
      </c>
      <c r="D2850" t="s">
        <v>102</v>
      </c>
      <c r="F2850" t="s">
        <v>74</v>
      </c>
      <c r="H2850" s="4">
        <v>45562</v>
      </c>
      <c r="I2850" t="s">
        <v>6435</v>
      </c>
      <c r="K2850" t="s">
        <v>6438</v>
      </c>
      <c r="M2850" t="s">
        <v>74</v>
      </c>
    </row>
    <row r="2851" spans="2:13" x14ac:dyDescent="0.25">
      <c r="B2851" t="s">
        <v>518</v>
      </c>
      <c r="C2851" t="s">
        <v>135</v>
      </c>
      <c r="D2851" t="s">
        <v>226</v>
      </c>
      <c r="F2851" t="s">
        <v>74</v>
      </c>
      <c r="H2851" s="4">
        <v>45562</v>
      </c>
      <c r="I2851" t="s">
        <v>6435</v>
      </c>
      <c r="K2851" t="s">
        <v>6438</v>
      </c>
      <c r="M2851" t="s">
        <v>74</v>
      </c>
    </row>
    <row r="2852" spans="2:13" x14ac:dyDescent="0.25">
      <c r="B2852" t="s">
        <v>3344</v>
      </c>
      <c r="C2852" t="s">
        <v>452</v>
      </c>
      <c r="D2852" t="s">
        <v>187</v>
      </c>
      <c r="F2852" t="s">
        <v>74</v>
      </c>
      <c r="H2852" s="4">
        <v>45562</v>
      </c>
      <c r="I2852" t="s">
        <v>6435</v>
      </c>
      <c r="K2852" t="s">
        <v>6438</v>
      </c>
      <c r="M2852" t="s">
        <v>74</v>
      </c>
    </row>
    <row r="2853" spans="2:13" x14ac:dyDescent="0.25">
      <c r="B2853" t="s">
        <v>3345</v>
      </c>
      <c r="C2853" t="s">
        <v>604</v>
      </c>
      <c r="D2853" t="s">
        <v>138</v>
      </c>
      <c r="F2853" t="s">
        <v>74</v>
      </c>
      <c r="H2853" s="4">
        <v>45562</v>
      </c>
      <c r="I2853" t="s">
        <v>6435</v>
      </c>
      <c r="K2853" t="s">
        <v>6438</v>
      </c>
      <c r="M2853" t="s">
        <v>74</v>
      </c>
    </row>
    <row r="2854" spans="2:13" x14ac:dyDescent="0.25">
      <c r="B2854" t="s">
        <v>3346</v>
      </c>
      <c r="C2854" t="s">
        <v>368</v>
      </c>
      <c r="D2854" t="s">
        <v>112</v>
      </c>
      <c r="F2854" t="s">
        <v>73</v>
      </c>
      <c r="H2854" s="4">
        <v>45562</v>
      </c>
      <c r="I2854" t="s">
        <v>6435</v>
      </c>
      <c r="K2854" t="s">
        <v>6438</v>
      </c>
      <c r="M2854" t="s">
        <v>73</v>
      </c>
    </row>
    <row r="2855" spans="2:13" x14ac:dyDescent="0.25">
      <c r="B2855" t="s">
        <v>2523</v>
      </c>
      <c r="C2855" t="s">
        <v>209</v>
      </c>
      <c r="D2855" t="s">
        <v>3347</v>
      </c>
      <c r="F2855" t="s">
        <v>74</v>
      </c>
      <c r="H2855" s="4">
        <v>45562</v>
      </c>
      <c r="I2855" t="s">
        <v>6435</v>
      </c>
      <c r="K2855" t="s">
        <v>6436</v>
      </c>
      <c r="M2855" t="s">
        <v>74</v>
      </c>
    </row>
    <row r="2856" spans="2:13" x14ac:dyDescent="0.25">
      <c r="B2856" t="s">
        <v>3348</v>
      </c>
      <c r="C2856" t="s">
        <v>180</v>
      </c>
      <c r="D2856" t="s">
        <v>1135</v>
      </c>
      <c r="F2856" t="s">
        <v>74</v>
      </c>
      <c r="H2856" s="4">
        <v>45562</v>
      </c>
      <c r="I2856" t="s">
        <v>6435</v>
      </c>
      <c r="K2856" t="s">
        <v>6436</v>
      </c>
      <c r="M2856" t="s">
        <v>74</v>
      </c>
    </row>
    <row r="2857" spans="2:13" x14ac:dyDescent="0.25">
      <c r="B2857" t="s">
        <v>416</v>
      </c>
      <c r="C2857" t="s">
        <v>135</v>
      </c>
      <c r="D2857" t="s">
        <v>1135</v>
      </c>
      <c r="F2857" t="s">
        <v>73</v>
      </c>
      <c r="H2857" s="4">
        <v>45562</v>
      </c>
      <c r="I2857" t="s">
        <v>6435</v>
      </c>
      <c r="K2857" t="s">
        <v>6438</v>
      </c>
      <c r="M2857" t="s">
        <v>73</v>
      </c>
    </row>
    <row r="2858" spans="2:13" x14ac:dyDescent="0.25">
      <c r="B2858" t="s">
        <v>3349</v>
      </c>
      <c r="C2858" t="s">
        <v>112</v>
      </c>
      <c r="D2858" t="s">
        <v>460</v>
      </c>
      <c r="F2858" t="s">
        <v>73</v>
      </c>
      <c r="H2858" s="4">
        <v>45562</v>
      </c>
      <c r="I2858" t="s">
        <v>6435</v>
      </c>
      <c r="K2858" t="s">
        <v>6436</v>
      </c>
      <c r="M2858" t="s">
        <v>73</v>
      </c>
    </row>
    <row r="2859" spans="2:13" x14ac:dyDescent="0.25">
      <c r="B2859" t="s">
        <v>3350</v>
      </c>
      <c r="C2859" t="s">
        <v>1475</v>
      </c>
      <c r="D2859" t="s">
        <v>135</v>
      </c>
      <c r="F2859" t="s">
        <v>74</v>
      </c>
      <c r="H2859" s="4">
        <v>45562</v>
      </c>
      <c r="I2859" t="s">
        <v>6435</v>
      </c>
      <c r="K2859" t="s">
        <v>6438</v>
      </c>
      <c r="M2859" t="s">
        <v>74</v>
      </c>
    </row>
    <row r="2860" spans="2:13" x14ac:dyDescent="0.25">
      <c r="B2860" t="s">
        <v>619</v>
      </c>
      <c r="C2860" t="s">
        <v>102</v>
      </c>
      <c r="D2860" t="s">
        <v>181</v>
      </c>
      <c r="F2860" t="s">
        <v>74</v>
      </c>
      <c r="H2860" s="4">
        <v>45562</v>
      </c>
      <c r="I2860" t="s">
        <v>6435</v>
      </c>
      <c r="K2860" t="s">
        <v>6438</v>
      </c>
      <c r="M2860" t="s">
        <v>74</v>
      </c>
    </row>
    <row r="2861" spans="2:13" x14ac:dyDescent="0.25">
      <c r="B2861" t="s">
        <v>3351</v>
      </c>
      <c r="C2861" t="s">
        <v>172</v>
      </c>
      <c r="D2861" t="s">
        <v>383</v>
      </c>
      <c r="F2861" t="s">
        <v>73</v>
      </c>
      <c r="H2861" s="4">
        <v>45562</v>
      </c>
      <c r="I2861" t="s">
        <v>6435</v>
      </c>
      <c r="K2861" t="s">
        <v>6438</v>
      </c>
      <c r="M2861" t="s">
        <v>73</v>
      </c>
    </row>
    <row r="2862" spans="2:13" x14ac:dyDescent="0.25">
      <c r="B2862" t="s">
        <v>3352</v>
      </c>
      <c r="C2862" t="s">
        <v>367</v>
      </c>
      <c r="D2862" t="s">
        <v>190</v>
      </c>
      <c r="F2862" t="s">
        <v>74</v>
      </c>
      <c r="H2862" s="4">
        <v>45562</v>
      </c>
      <c r="I2862" t="s">
        <v>6435</v>
      </c>
      <c r="K2862" t="s">
        <v>6439</v>
      </c>
      <c r="M2862" t="s">
        <v>74</v>
      </c>
    </row>
    <row r="2863" spans="2:13" x14ac:dyDescent="0.25">
      <c r="B2863" t="s">
        <v>1831</v>
      </c>
      <c r="C2863" t="s">
        <v>152</v>
      </c>
      <c r="D2863" t="s">
        <v>596</v>
      </c>
      <c r="F2863" t="s">
        <v>74</v>
      </c>
      <c r="H2863" s="4">
        <v>45563</v>
      </c>
      <c r="I2863" t="s">
        <v>6435</v>
      </c>
      <c r="K2863" t="s">
        <v>6436</v>
      </c>
      <c r="M2863" t="s">
        <v>74</v>
      </c>
    </row>
    <row r="2864" spans="2:13" x14ac:dyDescent="0.25">
      <c r="B2864" t="s">
        <v>3353</v>
      </c>
      <c r="C2864" t="s">
        <v>106</v>
      </c>
      <c r="D2864" t="s">
        <v>478</v>
      </c>
      <c r="F2864" t="s">
        <v>74</v>
      </c>
      <c r="H2864" s="4">
        <v>45563</v>
      </c>
      <c r="I2864" t="s">
        <v>6435</v>
      </c>
      <c r="K2864" t="s">
        <v>6436</v>
      </c>
      <c r="M2864" t="s">
        <v>74</v>
      </c>
    </row>
    <row r="2865" spans="2:13" x14ac:dyDescent="0.25">
      <c r="B2865" t="s">
        <v>397</v>
      </c>
      <c r="C2865" t="s">
        <v>112</v>
      </c>
      <c r="D2865" t="s">
        <v>90</v>
      </c>
      <c r="F2865" t="s">
        <v>74</v>
      </c>
      <c r="H2865" s="4">
        <v>45563</v>
      </c>
      <c r="I2865" t="s">
        <v>6435</v>
      </c>
      <c r="K2865" t="s">
        <v>6436</v>
      </c>
      <c r="M2865" t="s">
        <v>74</v>
      </c>
    </row>
    <row r="2866" spans="2:13" x14ac:dyDescent="0.25">
      <c r="B2866" t="s">
        <v>3354</v>
      </c>
      <c r="C2866" t="s">
        <v>136</v>
      </c>
      <c r="D2866" t="s">
        <v>3355</v>
      </c>
      <c r="F2866" t="s">
        <v>73</v>
      </c>
      <c r="H2866" s="4">
        <v>45563</v>
      </c>
      <c r="I2866" t="s">
        <v>6435</v>
      </c>
      <c r="K2866" t="s">
        <v>6436</v>
      </c>
      <c r="M2866" t="s">
        <v>73</v>
      </c>
    </row>
    <row r="2867" spans="2:13" x14ac:dyDescent="0.25">
      <c r="B2867" t="s">
        <v>950</v>
      </c>
      <c r="C2867" t="s">
        <v>138</v>
      </c>
      <c r="D2867" t="s">
        <v>138</v>
      </c>
      <c r="F2867" t="s">
        <v>74</v>
      </c>
      <c r="H2867" s="4">
        <v>45563</v>
      </c>
      <c r="I2867" t="s">
        <v>6435</v>
      </c>
      <c r="K2867" t="s">
        <v>6436</v>
      </c>
      <c r="M2867" t="s">
        <v>74</v>
      </c>
    </row>
    <row r="2868" spans="2:13" x14ac:dyDescent="0.25">
      <c r="B2868" t="s">
        <v>3356</v>
      </c>
      <c r="C2868" t="s">
        <v>87</v>
      </c>
      <c r="D2868" t="s">
        <v>109</v>
      </c>
      <c r="F2868" t="s">
        <v>73</v>
      </c>
      <c r="H2868" s="4">
        <v>45563</v>
      </c>
      <c r="I2868" t="s">
        <v>6435</v>
      </c>
      <c r="K2868" t="s">
        <v>6436</v>
      </c>
      <c r="M2868" t="s">
        <v>73</v>
      </c>
    </row>
    <row r="2869" spans="2:13" x14ac:dyDescent="0.25">
      <c r="B2869" t="s">
        <v>3357</v>
      </c>
      <c r="C2869" t="s">
        <v>106</v>
      </c>
      <c r="D2869" t="s">
        <v>478</v>
      </c>
      <c r="F2869" t="s">
        <v>74</v>
      </c>
      <c r="H2869" s="4">
        <v>45563</v>
      </c>
      <c r="I2869" t="s">
        <v>6435</v>
      </c>
      <c r="K2869" t="s">
        <v>6436</v>
      </c>
      <c r="M2869" t="s">
        <v>74</v>
      </c>
    </row>
    <row r="2870" spans="2:13" x14ac:dyDescent="0.25">
      <c r="B2870" t="s">
        <v>2503</v>
      </c>
      <c r="C2870" t="s">
        <v>3358</v>
      </c>
      <c r="D2870" t="s">
        <v>2998</v>
      </c>
      <c r="F2870" t="s">
        <v>74</v>
      </c>
      <c r="H2870" s="4">
        <v>45563</v>
      </c>
      <c r="I2870" t="s">
        <v>6435</v>
      </c>
      <c r="K2870" t="s">
        <v>6436</v>
      </c>
      <c r="M2870" t="s">
        <v>74</v>
      </c>
    </row>
    <row r="2871" spans="2:13" x14ac:dyDescent="0.25">
      <c r="B2871" t="s">
        <v>1375</v>
      </c>
      <c r="C2871" t="s">
        <v>408</v>
      </c>
      <c r="D2871" t="s">
        <v>570</v>
      </c>
      <c r="F2871" t="s">
        <v>74</v>
      </c>
      <c r="H2871" s="4">
        <v>45563</v>
      </c>
      <c r="I2871" t="s">
        <v>6435</v>
      </c>
      <c r="K2871" t="s">
        <v>6436</v>
      </c>
      <c r="M2871" t="s">
        <v>74</v>
      </c>
    </row>
    <row r="2872" spans="2:13" x14ac:dyDescent="0.25">
      <c r="B2872" t="s">
        <v>3359</v>
      </c>
      <c r="C2872" t="s">
        <v>350</v>
      </c>
      <c r="D2872" t="s">
        <v>350</v>
      </c>
      <c r="F2872" t="s">
        <v>74</v>
      </c>
      <c r="H2872" s="4">
        <v>45563</v>
      </c>
      <c r="I2872" t="s">
        <v>6435</v>
      </c>
      <c r="K2872" t="s">
        <v>6436</v>
      </c>
      <c r="M2872" t="s">
        <v>74</v>
      </c>
    </row>
    <row r="2873" spans="2:13" x14ac:dyDescent="0.25">
      <c r="B2873" t="s">
        <v>3360</v>
      </c>
      <c r="C2873" t="s">
        <v>234</v>
      </c>
      <c r="D2873" t="s">
        <v>396</v>
      </c>
      <c r="F2873" t="s">
        <v>74</v>
      </c>
      <c r="H2873" s="4">
        <v>45563</v>
      </c>
      <c r="I2873" t="s">
        <v>6435</v>
      </c>
      <c r="K2873" t="s">
        <v>6436</v>
      </c>
      <c r="M2873" t="s">
        <v>74</v>
      </c>
    </row>
    <row r="2874" spans="2:13" x14ac:dyDescent="0.25">
      <c r="B2874" t="s">
        <v>3361</v>
      </c>
      <c r="C2874" t="s">
        <v>264</v>
      </c>
      <c r="D2874" t="s">
        <v>172</v>
      </c>
      <c r="F2874" t="s">
        <v>73</v>
      </c>
      <c r="H2874" s="4">
        <v>45563</v>
      </c>
      <c r="I2874" t="s">
        <v>6435</v>
      </c>
      <c r="K2874" t="s">
        <v>6437</v>
      </c>
      <c r="M2874" t="s">
        <v>73</v>
      </c>
    </row>
    <row r="2875" spans="2:13" x14ac:dyDescent="0.25">
      <c r="B2875" t="s">
        <v>3362</v>
      </c>
      <c r="C2875" t="s">
        <v>260</v>
      </c>
      <c r="D2875" t="s">
        <v>1454</v>
      </c>
      <c r="F2875" t="s">
        <v>74</v>
      </c>
      <c r="H2875" s="4">
        <v>45565</v>
      </c>
      <c r="I2875" t="s">
        <v>6435</v>
      </c>
      <c r="K2875" t="s">
        <v>6438</v>
      </c>
      <c r="M2875" t="s">
        <v>74</v>
      </c>
    </row>
    <row r="2876" spans="2:13" x14ac:dyDescent="0.25">
      <c r="B2876" t="s">
        <v>3363</v>
      </c>
      <c r="C2876" t="s">
        <v>448</v>
      </c>
      <c r="D2876" t="s">
        <v>166</v>
      </c>
      <c r="F2876" t="s">
        <v>74</v>
      </c>
      <c r="H2876" s="4">
        <v>45579</v>
      </c>
      <c r="I2876" t="s">
        <v>6435</v>
      </c>
      <c r="K2876" t="s">
        <v>6445</v>
      </c>
      <c r="M2876" t="s">
        <v>74</v>
      </c>
    </row>
    <row r="2877" spans="2:13" x14ac:dyDescent="0.25">
      <c r="B2877" t="s">
        <v>3364</v>
      </c>
      <c r="C2877" t="s">
        <v>112</v>
      </c>
      <c r="D2877" t="s">
        <v>124</v>
      </c>
      <c r="F2877" t="s">
        <v>73</v>
      </c>
      <c r="H2877" s="4">
        <v>45565</v>
      </c>
      <c r="I2877" t="s">
        <v>6435</v>
      </c>
      <c r="K2877" t="s">
        <v>6438</v>
      </c>
      <c r="M2877" t="s">
        <v>73</v>
      </c>
    </row>
    <row r="2878" spans="2:13" x14ac:dyDescent="0.25">
      <c r="B2878" t="s">
        <v>3365</v>
      </c>
      <c r="C2878" t="s">
        <v>2079</v>
      </c>
      <c r="D2878" t="s">
        <v>3366</v>
      </c>
      <c r="F2878" t="s">
        <v>73</v>
      </c>
      <c r="H2878" s="4">
        <v>45565</v>
      </c>
      <c r="I2878" t="s">
        <v>6435</v>
      </c>
      <c r="K2878" t="s">
        <v>6438</v>
      </c>
      <c r="M2878" t="s">
        <v>73</v>
      </c>
    </row>
    <row r="2879" spans="2:13" x14ac:dyDescent="0.25">
      <c r="B2879" t="s">
        <v>3367</v>
      </c>
      <c r="C2879" t="s">
        <v>172</v>
      </c>
      <c r="D2879" t="s">
        <v>106</v>
      </c>
      <c r="F2879" t="s">
        <v>73</v>
      </c>
      <c r="H2879" s="4">
        <v>45565</v>
      </c>
      <c r="I2879" t="s">
        <v>6435</v>
      </c>
      <c r="K2879" t="s">
        <v>6438</v>
      </c>
      <c r="M2879" t="s">
        <v>73</v>
      </c>
    </row>
    <row r="2880" spans="2:13" x14ac:dyDescent="0.25">
      <c r="B2880" t="s">
        <v>3368</v>
      </c>
      <c r="C2880" t="s">
        <v>138</v>
      </c>
      <c r="D2880" t="s">
        <v>1298</v>
      </c>
      <c r="F2880" t="s">
        <v>73</v>
      </c>
      <c r="H2880" s="4">
        <v>45565</v>
      </c>
      <c r="I2880" t="s">
        <v>6435</v>
      </c>
      <c r="K2880" t="s">
        <v>6438</v>
      </c>
      <c r="M2880" t="s">
        <v>73</v>
      </c>
    </row>
    <row r="2881" spans="2:13" x14ac:dyDescent="0.25">
      <c r="B2881" t="s">
        <v>1111</v>
      </c>
      <c r="C2881" t="s">
        <v>234</v>
      </c>
      <c r="D2881" t="s">
        <v>87</v>
      </c>
      <c r="F2881" t="s">
        <v>74</v>
      </c>
      <c r="H2881" s="4">
        <v>45565</v>
      </c>
      <c r="I2881" t="s">
        <v>6435</v>
      </c>
      <c r="K2881" t="s">
        <v>6438</v>
      </c>
      <c r="M2881" t="s">
        <v>74</v>
      </c>
    </row>
    <row r="2882" spans="2:13" x14ac:dyDescent="0.25">
      <c r="B2882" t="s">
        <v>3369</v>
      </c>
      <c r="C2882" t="s">
        <v>129</v>
      </c>
      <c r="D2882" t="s">
        <v>138</v>
      </c>
      <c r="F2882" t="s">
        <v>73</v>
      </c>
      <c r="H2882" s="4">
        <v>45567</v>
      </c>
      <c r="I2882" t="s">
        <v>6435</v>
      </c>
      <c r="K2882" t="s">
        <v>6437</v>
      </c>
      <c r="M2882" t="s">
        <v>73</v>
      </c>
    </row>
    <row r="2883" spans="2:13" x14ac:dyDescent="0.25">
      <c r="B2883" t="s">
        <v>3206</v>
      </c>
      <c r="C2883" t="s">
        <v>2369</v>
      </c>
      <c r="D2883" t="s">
        <v>234</v>
      </c>
      <c r="F2883" t="s">
        <v>74</v>
      </c>
      <c r="H2883" s="4">
        <v>45567</v>
      </c>
      <c r="I2883" t="s">
        <v>6435</v>
      </c>
      <c r="K2883" t="s">
        <v>6437</v>
      </c>
      <c r="M2883" t="s">
        <v>74</v>
      </c>
    </row>
    <row r="2884" spans="2:13" x14ac:dyDescent="0.25">
      <c r="B2884" t="s">
        <v>3370</v>
      </c>
      <c r="C2884" t="s">
        <v>3072</v>
      </c>
      <c r="D2884" t="s">
        <v>3155</v>
      </c>
      <c r="F2884" t="s">
        <v>73</v>
      </c>
      <c r="H2884" s="4">
        <v>45567</v>
      </c>
      <c r="I2884" t="s">
        <v>6435</v>
      </c>
      <c r="K2884" t="s">
        <v>6438</v>
      </c>
      <c r="M2884" t="s">
        <v>73</v>
      </c>
    </row>
    <row r="2885" spans="2:13" x14ac:dyDescent="0.25">
      <c r="B2885" t="s">
        <v>3371</v>
      </c>
      <c r="C2885" t="s">
        <v>93</v>
      </c>
      <c r="D2885" t="s">
        <v>228</v>
      </c>
      <c r="F2885" t="s">
        <v>73</v>
      </c>
      <c r="H2885" s="4">
        <v>45567</v>
      </c>
      <c r="I2885" t="s">
        <v>6435</v>
      </c>
      <c r="K2885" t="s">
        <v>6438</v>
      </c>
      <c r="M2885" t="s">
        <v>73</v>
      </c>
    </row>
    <row r="2886" spans="2:13" x14ac:dyDescent="0.25">
      <c r="B2886" t="s">
        <v>727</v>
      </c>
      <c r="C2886" t="s">
        <v>796</v>
      </c>
      <c r="D2886" t="s">
        <v>1295</v>
      </c>
      <c r="F2886" t="s">
        <v>73</v>
      </c>
      <c r="H2886" s="4">
        <v>45567</v>
      </c>
      <c r="I2886" t="s">
        <v>6435</v>
      </c>
      <c r="K2886" t="s">
        <v>6437</v>
      </c>
      <c r="M2886" t="s">
        <v>73</v>
      </c>
    </row>
    <row r="2887" spans="2:13" x14ac:dyDescent="0.25">
      <c r="B2887" t="s">
        <v>3372</v>
      </c>
      <c r="C2887" t="s">
        <v>135</v>
      </c>
      <c r="D2887" t="s">
        <v>3373</v>
      </c>
      <c r="F2887" t="s">
        <v>73</v>
      </c>
      <c r="H2887" s="4">
        <v>45567</v>
      </c>
      <c r="I2887" t="s">
        <v>6435</v>
      </c>
      <c r="K2887" t="s">
        <v>6437</v>
      </c>
      <c r="M2887" t="s">
        <v>73</v>
      </c>
    </row>
    <row r="2888" spans="2:13" x14ac:dyDescent="0.25">
      <c r="B2888" t="s">
        <v>521</v>
      </c>
      <c r="C2888" t="s">
        <v>140</v>
      </c>
      <c r="D2888" t="s">
        <v>1429</v>
      </c>
      <c r="F2888" t="s">
        <v>74</v>
      </c>
      <c r="H2888" s="4">
        <v>45567</v>
      </c>
      <c r="I2888" t="s">
        <v>6435</v>
      </c>
      <c r="K2888" t="s">
        <v>6436</v>
      </c>
      <c r="M2888" t="s">
        <v>74</v>
      </c>
    </row>
    <row r="2889" spans="2:13" x14ac:dyDescent="0.25">
      <c r="B2889" t="s">
        <v>3374</v>
      </c>
      <c r="C2889" t="s">
        <v>140</v>
      </c>
      <c r="D2889" t="s">
        <v>506</v>
      </c>
      <c r="F2889" t="s">
        <v>74</v>
      </c>
      <c r="H2889" s="4">
        <v>45568</v>
      </c>
      <c r="I2889" t="s">
        <v>6435</v>
      </c>
      <c r="K2889" t="s">
        <v>6438</v>
      </c>
      <c r="M2889" t="s">
        <v>74</v>
      </c>
    </row>
    <row r="2890" spans="2:13" x14ac:dyDescent="0.25">
      <c r="B2890" t="s">
        <v>1528</v>
      </c>
      <c r="C2890" t="s">
        <v>1898</v>
      </c>
      <c r="D2890" t="s">
        <v>525</v>
      </c>
      <c r="F2890" t="s">
        <v>74</v>
      </c>
      <c r="H2890" s="4">
        <v>45568</v>
      </c>
      <c r="I2890" t="s">
        <v>6435</v>
      </c>
      <c r="K2890" t="s">
        <v>6438</v>
      </c>
      <c r="M2890" t="s">
        <v>74</v>
      </c>
    </row>
    <row r="2891" spans="2:13" x14ac:dyDescent="0.25">
      <c r="B2891" t="s">
        <v>1042</v>
      </c>
      <c r="C2891" t="s">
        <v>996</v>
      </c>
      <c r="D2891" t="s">
        <v>347</v>
      </c>
      <c r="F2891" t="s">
        <v>73</v>
      </c>
      <c r="H2891" s="4">
        <v>45568</v>
      </c>
      <c r="I2891" t="s">
        <v>6435</v>
      </c>
      <c r="K2891" t="s">
        <v>6438</v>
      </c>
      <c r="M2891" t="s">
        <v>73</v>
      </c>
    </row>
    <row r="2892" spans="2:13" x14ac:dyDescent="0.25">
      <c r="B2892" t="s">
        <v>277</v>
      </c>
      <c r="C2892" t="s">
        <v>112</v>
      </c>
      <c r="D2892" t="s">
        <v>350</v>
      </c>
      <c r="F2892" t="s">
        <v>73</v>
      </c>
      <c r="H2892" s="4">
        <v>45548</v>
      </c>
      <c r="I2892" t="s">
        <v>6435</v>
      </c>
      <c r="K2892" t="s">
        <v>6445</v>
      </c>
      <c r="M2892" t="s">
        <v>73</v>
      </c>
    </row>
    <row r="2893" spans="2:13" x14ac:dyDescent="0.25">
      <c r="B2893" t="s">
        <v>1801</v>
      </c>
      <c r="C2893" t="s">
        <v>140</v>
      </c>
      <c r="D2893" t="s">
        <v>87</v>
      </c>
      <c r="F2893" t="s">
        <v>73</v>
      </c>
      <c r="H2893" s="4">
        <v>45567</v>
      </c>
      <c r="I2893" t="s">
        <v>6435</v>
      </c>
      <c r="K2893" t="s">
        <v>6445</v>
      </c>
      <c r="M2893" t="s">
        <v>73</v>
      </c>
    </row>
    <row r="2894" spans="2:13" x14ac:dyDescent="0.25">
      <c r="B2894" t="s">
        <v>3375</v>
      </c>
      <c r="C2894" t="s">
        <v>3376</v>
      </c>
      <c r="D2894" t="s">
        <v>1205</v>
      </c>
      <c r="F2894" t="s">
        <v>74</v>
      </c>
      <c r="H2894" s="4">
        <v>45552</v>
      </c>
      <c r="I2894" t="s">
        <v>6435</v>
      </c>
      <c r="K2894" t="s">
        <v>6445</v>
      </c>
      <c r="M2894" t="s">
        <v>74</v>
      </c>
    </row>
    <row r="2895" spans="2:13" x14ac:dyDescent="0.25">
      <c r="B2895" t="s">
        <v>3377</v>
      </c>
      <c r="C2895" t="s">
        <v>1529</v>
      </c>
      <c r="D2895" t="s">
        <v>696</v>
      </c>
      <c r="F2895" t="s">
        <v>73</v>
      </c>
      <c r="H2895" s="4">
        <v>45568</v>
      </c>
      <c r="I2895" t="s">
        <v>6435</v>
      </c>
      <c r="K2895" t="s">
        <v>6443</v>
      </c>
      <c r="M2895" t="s">
        <v>73</v>
      </c>
    </row>
    <row r="2896" spans="2:13" x14ac:dyDescent="0.25">
      <c r="B2896" t="s">
        <v>963</v>
      </c>
      <c r="C2896" t="s">
        <v>166</v>
      </c>
      <c r="D2896" t="s">
        <v>126</v>
      </c>
      <c r="F2896" t="s">
        <v>73</v>
      </c>
      <c r="H2896" s="4">
        <v>45568</v>
      </c>
      <c r="I2896" t="s">
        <v>6435</v>
      </c>
      <c r="K2896" t="s">
        <v>6443</v>
      </c>
      <c r="M2896" t="s">
        <v>73</v>
      </c>
    </row>
    <row r="2897" spans="2:13" x14ac:dyDescent="0.25">
      <c r="B2897" t="s">
        <v>3378</v>
      </c>
      <c r="C2897" t="s">
        <v>577</v>
      </c>
      <c r="D2897" t="s">
        <v>693</v>
      </c>
      <c r="F2897" t="s">
        <v>73</v>
      </c>
      <c r="H2897" s="4">
        <v>45568</v>
      </c>
      <c r="I2897" t="s">
        <v>6435</v>
      </c>
      <c r="K2897" t="s">
        <v>6438</v>
      </c>
      <c r="M2897" t="s">
        <v>73</v>
      </c>
    </row>
    <row r="2898" spans="2:13" x14ac:dyDescent="0.25">
      <c r="B2898" t="s">
        <v>2803</v>
      </c>
      <c r="C2898" t="s">
        <v>3379</v>
      </c>
      <c r="D2898" t="s">
        <v>608</v>
      </c>
      <c r="F2898" t="s">
        <v>73</v>
      </c>
      <c r="H2898" s="4">
        <v>45568</v>
      </c>
      <c r="I2898" t="s">
        <v>6435</v>
      </c>
      <c r="K2898" t="s">
        <v>6438</v>
      </c>
      <c r="M2898" t="s">
        <v>73</v>
      </c>
    </row>
    <row r="2899" spans="2:13" x14ac:dyDescent="0.25">
      <c r="B2899" t="s">
        <v>2598</v>
      </c>
      <c r="C2899" t="s">
        <v>192</v>
      </c>
      <c r="D2899" t="s">
        <v>207</v>
      </c>
      <c r="F2899" t="s">
        <v>74</v>
      </c>
      <c r="H2899" s="4">
        <v>45568</v>
      </c>
      <c r="I2899" t="s">
        <v>6435</v>
      </c>
      <c r="K2899" t="s">
        <v>6438</v>
      </c>
      <c r="M2899" t="s">
        <v>74</v>
      </c>
    </row>
    <row r="2900" spans="2:13" x14ac:dyDescent="0.25">
      <c r="B2900" t="s">
        <v>3380</v>
      </c>
      <c r="C2900" t="s">
        <v>226</v>
      </c>
      <c r="D2900" t="s">
        <v>87</v>
      </c>
      <c r="F2900" t="s">
        <v>73</v>
      </c>
      <c r="H2900" s="4">
        <v>45568</v>
      </c>
      <c r="I2900" t="s">
        <v>6435</v>
      </c>
      <c r="K2900" t="s">
        <v>6438</v>
      </c>
      <c r="M2900" t="s">
        <v>73</v>
      </c>
    </row>
    <row r="2901" spans="2:13" x14ac:dyDescent="0.25">
      <c r="B2901" t="s">
        <v>3381</v>
      </c>
      <c r="C2901" t="s">
        <v>112</v>
      </c>
      <c r="D2901" t="s">
        <v>448</v>
      </c>
      <c r="F2901" t="s">
        <v>73</v>
      </c>
      <c r="H2901" s="4">
        <v>45568</v>
      </c>
      <c r="I2901" t="s">
        <v>6435</v>
      </c>
      <c r="K2901" t="s">
        <v>6438</v>
      </c>
      <c r="M2901" t="s">
        <v>73</v>
      </c>
    </row>
    <row r="2902" spans="2:13" x14ac:dyDescent="0.25">
      <c r="B2902" t="s">
        <v>3382</v>
      </c>
      <c r="C2902" t="s">
        <v>3383</v>
      </c>
      <c r="D2902" t="s">
        <v>3384</v>
      </c>
      <c r="F2902" t="s">
        <v>74</v>
      </c>
      <c r="H2902" s="4">
        <v>45569</v>
      </c>
      <c r="I2902" t="s">
        <v>6435</v>
      </c>
      <c r="K2902" t="s">
        <v>6438</v>
      </c>
      <c r="M2902" t="s">
        <v>74</v>
      </c>
    </row>
    <row r="2903" spans="2:13" x14ac:dyDescent="0.25">
      <c r="B2903" t="s">
        <v>3385</v>
      </c>
      <c r="C2903" t="s">
        <v>815</v>
      </c>
      <c r="D2903" t="s">
        <v>796</v>
      </c>
      <c r="F2903" t="s">
        <v>73</v>
      </c>
      <c r="H2903" s="4">
        <v>45569</v>
      </c>
      <c r="I2903" t="s">
        <v>6435</v>
      </c>
      <c r="K2903" t="s">
        <v>6438</v>
      </c>
      <c r="M2903" t="s">
        <v>73</v>
      </c>
    </row>
    <row r="2904" spans="2:13" x14ac:dyDescent="0.25">
      <c r="B2904" t="s">
        <v>1851</v>
      </c>
      <c r="C2904" t="s">
        <v>206</v>
      </c>
      <c r="D2904" t="s">
        <v>90</v>
      </c>
      <c r="F2904" t="s">
        <v>73</v>
      </c>
      <c r="H2904" s="4">
        <v>45569</v>
      </c>
      <c r="I2904" t="s">
        <v>6435</v>
      </c>
      <c r="K2904" t="s">
        <v>6438</v>
      </c>
      <c r="M2904" t="s">
        <v>73</v>
      </c>
    </row>
    <row r="2905" spans="2:13" x14ac:dyDescent="0.25">
      <c r="B2905" t="s">
        <v>795</v>
      </c>
      <c r="C2905" t="s">
        <v>1872</v>
      </c>
      <c r="D2905" t="s">
        <v>106</v>
      </c>
      <c r="F2905" t="s">
        <v>73</v>
      </c>
      <c r="H2905" s="4">
        <v>45569</v>
      </c>
      <c r="I2905" t="s">
        <v>6435</v>
      </c>
      <c r="K2905" t="s">
        <v>6438</v>
      </c>
      <c r="M2905" t="s">
        <v>73</v>
      </c>
    </row>
    <row r="2906" spans="2:13" x14ac:dyDescent="0.25">
      <c r="B2906" t="s">
        <v>3386</v>
      </c>
      <c r="C2906" t="s">
        <v>97</v>
      </c>
      <c r="D2906" t="s">
        <v>166</v>
      </c>
      <c r="F2906" t="s">
        <v>73</v>
      </c>
      <c r="H2906" s="4">
        <v>45569</v>
      </c>
      <c r="I2906" t="s">
        <v>6435</v>
      </c>
      <c r="K2906" t="s">
        <v>6438</v>
      </c>
      <c r="M2906" t="s">
        <v>73</v>
      </c>
    </row>
    <row r="2907" spans="2:13" x14ac:dyDescent="0.25">
      <c r="B2907" t="s">
        <v>3387</v>
      </c>
      <c r="C2907" t="s">
        <v>350</v>
      </c>
      <c r="D2907" t="s">
        <v>475</v>
      </c>
      <c r="F2907" t="s">
        <v>73</v>
      </c>
      <c r="H2907" s="4">
        <v>45569</v>
      </c>
      <c r="I2907" t="s">
        <v>6435</v>
      </c>
      <c r="K2907" t="s">
        <v>6438</v>
      </c>
      <c r="M2907" t="s">
        <v>73</v>
      </c>
    </row>
    <row r="2908" spans="2:13" x14ac:dyDescent="0.25">
      <c r="B2908" t="s">
        <v>3388</v>
      </c>
      <c r="C2908" t="s">
        <v>3389</v>
      </c>
      <c r="D2908" t="s">
        <v>3390</v>
      </c>
      <c r="F2908" t="s">
        <v>73</v>
      </c>
      <c r="H2908" s="4">
        <v>45569</v>
      </c>
      <c r="I2908" t="s">
        <v>6435</v>
      </c>
      <c r="K2908" t="s">
        <v>6437</v>
      </c>
      <c r="M2908" t="s">
        <v>73</v>
      </c>
    </row>
    <row r="2909" spans="2:13" x14ac:dyDescent="0.25">
      <c r="B2909" t="s">
        <v>619</v>
      </c>
      <c r="C2909" t="s">
        <v>230</v>
      </c>
      <c r="D2909" t="s">
        <v>3391</v>
      </c>
      <c r="F2909" t="s">
        <v>74</v>
      </c>
      <c r="H2909" s="4">
        <v>45569</v>
      </c>
      <c r="I2909" t="s">
        <v>6435</v>
      </c>
      <c r="K2909" t="s">
        <v>6437</v>
      </c>
      <c r="M2909" t="s">
        <v>74</v>
      </c>
    </row>
    <row r="2910" spans="2:13" x14ac:dyDescent="0.25">
      <c r="B2910" t="s">
        <v>3392</v>
      </c>
      <c r="C2910" t="s">
        <v>1727</v>
      </c>
      <c r="D2910" t="s">
        <v>885</v>
      </c>
      <c r="F2910" t="s">
        <v>74</v>
      </c>
      <c r="H2910" s="4">
        <v>45569</v>
      </c>
      <c r="I2910" t="s">
        <v>6435</v>
      </c>
      <c r="K2910" t="s">
        <v>6437</v>
      </c>
      <c r="M2910" t="s">
        <v>74</v>
      </c>
    </row>
    <row r="2911" spans="2:13" x14ac:dyDescent="0.25">
      <c r="B2911" t="s">
        <v>3393</v>
      </c>
      <c r="C2911" t="s">
        <v>570</v>
      </c>
      <c r="D2911" t="s">
        <v>102</v>
      </c>
      <c r="F2911" t="s">
        <v>73</v>
      </c>
      <c r="H2911" s="4">
        <v>45569</v>
      </c>
      <c r="I2911" t="s">
        <v>6435</v>
      </c>
      <c r="K2911" t="s">
        <v>6438</v>
      </c>
      <c r="M2911" t="s">
        <v>73</v>
      </c>
    </row>
    <row r="2912" spans="2:13" x14ac:dyDescent="0.25">
      <c r="B2912" t="s">
        <v>3394</v>
      </c>
      <c r="C2912" t="s">
        <v>169</v>
      </c>
      <c r="D2912" t="s">
        <v>256</v>
      </c>
      <c r="F2912" t="s">
        <v>73</v>
      </c>
      <c r="H2912" s="4">
        <v>45569</v>
      </c>
      <c r="I2912" t="s">
        <v>6435</v>
      </c>
      <c r="K2912" t="s">
        <v>6438</v>
      </c>
      <c r="M2912" t="s">
        <v>73</v>
      </c>
    </row>
    <row r="2913" spans="2:13" x14ac:dyDescent="0.25">
      <c r="B2913" t="s">
        <v>3395</v>
      </c>
      <c r="C2913" t="s">
        <v>138</v>
      </c>
      <c r="D2913" t="s">
        <v>879</v>
      </c>
      <c r="F2913" t="s">
        <v>73</v>
      </c>
      <c r="H2913" s="4">
        <v>45569</v>
      </c>
      <c r="I2913" t="s">
        <v>6435</v>
      </c>
      <c r="K2913" t="s">
        <v>6439</v>
      </c>
      <c r="M2913" t="s">
        <v>73</v>
      </c>
    </row>
    <row r="2914" spans="2:13" x14ac:dyDescent="0.25">
      <c r="B2914" t="s">
        <v>3396</v>
      </c>
      <c r="C2914" t="s">
        <v>163</v>
      </c>
      <c r="D2914" t="s">
        <v>313</v>
      </c>
      <c r="F2914" t="s">
        <v>73</v>
      </c>
      <c r="H2914" s="4">
        <v>45572</v>
      </c>
      <c r="I2914" t="s">
        <v>6435</v>
      </c>
      <c r="K2914" t="s">
        <v>6437</v>
      </c>
      <c r="M2914" t="s">
        <v>73</v>
      </c>
    </row>
    <row r="2915" spans="2:13" x14ac:dyDescent="0.25">
      <c r="B2915" t="s">
        <v>3397</v>
      </c>
      <c r="C2915" t="s">
        <v>798</v>
      </c>
      <c r="D2915" t="s">
        <v>3398</v>
      </c>
      <c r="F2915" t="s">
        <v>73</v>
      </c>
      <c r="H2915" s="4">
        <v>45572</v>
      </c>
      <c r="I2915" t="s">
        <v>6435</v>
      </c>
      <c r="K2915" t="s">
        <v>6438</v>
      </c>
      <c r="M2915" t="s">
        <v>73</v>
      </c>
    </row>
    <row r="2916" spans="2:13" x14ac:dyDescent="0.25">
      <c r="B2916" t="s">
        <v>1080</v>
      </c>
      <c r="C2916" t="s">
        <v>1199</v>
      </c>
      <c r="D2916" t="s">
        <v>236</v>
      </c>
      <c r="F2916" t="s">
        <v>73</v>
      </c>
      <c r="H2916" s="4">
        <v>45572</v>
      </c>
      <c r="I2916" t="s">
        <v>6435</v>
      </c>
      <c r="K2916" t="s">
        <v>6438</v>
      </c>
      <c r="M2916" t="s">
        <v>73</v>
      </c>
    </row>
    <row r="2917" spans="2:13" x14ac:dyDescent="0.25">
      <c r="B2917" t="s">
        <v>414</v>
      </c>
      <c r="C2917" t="s">
        <v>3399</v>
      </c>
      <c r="D2917" t="s">
        <v>230</v>
      </c>
      <c r="F2917" t="s">
        <v>73</v>
      </c>
      <c r="H2917" s="4">
        <v>41384</v>
      </c>
      <c r="I2917" t="s">
        <v>6435</v>
      </c>
      <c r="K2917" t="s">
        <v>6438</v>
      </c>
      <c r="M2917" t="s">
        <v>73</v>
      </c>
    </row>
    <row r="2918" spans="2:13" x14ac:dyDescent="0.25">
      <c r="B2918" t="s">
        <v>3400</v>
      </c>
      <c r="C2918" t="s">
        <v>264</v>
      </c>
      <c r="D2918" t="s">
        <v>3401</v>
      </c>
      <c r="F2918" t="s">
        <v>73</v>
      </c>
      <c r="H2918" s="4">
        <v>45572</v>
      </c>
      <c r="I2918" t="s">
        <v>6435</v>
      </c>
      <c r="K2918" t="s">
        <v>6442</v>
      </c>
      <c r="M2918" t="s">
        <v>73</v>
      </c>
    </row>
    <row r="2919" spans="2:13" x14ac:dyDescent="0.25">
      <c r="B2919" t="s">
        <v>3402</v>
      </c>
      <c r="C2919" t="s">
        <v>230</v>
      </c>
      <c r="D2919" t="s">
        <v>3045</v>
      </c>
      <c r="F2919" t="s">
        <v>74</v>
      </c>
      <c r="H2919" s="4">
        <v>45567</v>
      </c>
      <c r="I2919" t="s">
        <v>6435</v>
      </c>
      <c r="K2919" t="s">
        <v>6436</v>
      </c>
      <c r="M2919" t="s">
        <v>74</v>
      </c>
    </row>
    <row r="2920" spans="2:13" x14ac:dyDescent="0.25">
      <c r="B2920" t="s">
        <v>3403</v>
      </c>
      <c r="C2920" t="s">
        <v>230</v>
      </c>
      <c r="D2920" t="s">
        <v>3045</v>
      </c>
      <c r="F2920" t="s">
        <v>74</v>
      </c>
      <c r="H2920" s="4">
        <v>45572</v>
      </c>
      <c r="I2920" t="s">
        <v>6435</v>
      </c>
      <c r="K2920" t="s">
        <v>6436</v>
      </c>
      <c r="M2920" t="s">
        <v>74</v>
      </c>
    </row>
    <row r="2921" spans="2:13" x14ac:dyDescent="0.25">
      <c r="B2921" t="s">
        <v>3404</v>
      </c>
      <c r="C2921" t="s">
        <v>87</v>
      </c>
      <c r="D2921" t="s">
        <v>395</v>
      </c>
      <c r="F2921" t="s">
        <v>74</v>
      </c>
      <c r="H2921" s="4">
        <v>45567</v>
      </c>
      <c r="I2921" t="s">
        <v>6435</v>
      </c>
      <c r="K2921" t="s">
        <v>6436</v>
      </c>
      <c r="M2921" t="s">
        <v>74</v>
      </c>
    </row>
    <row r="2922" spans="2:13" x14ac:dyDescent="0.25">
      <c r="B2922" t="s">
        <v>3405</v>
      </c>
      <c r="C2922" t="s">
        <v>90</v>
      </c>
      <c r="D2922" t="s">
        <v>462</v>
      </c>
      <c r="F2922" t="s">
        <v>74</v>
      </c>
      <c r="H2922" s="4">
        <v>45572</v>
      </c>
      <c r="I2922" t="s">
        <v>6435</v>
      </c>
      <c r="K2922" t="s">
        <v>6438</v>
      </c>
      <c r="M2922" t="s">
        <v>74</v>
      </c>
    </row>
    <row r="2923" spans="2:13" x14ac:dyDescent="0.25">
      <c r="B2923" t="s">
        <v>1490</v>
      </c>
      <c r="C2923" t="s">
        <v>169</v>
      </c>
      <c r="D2923" t="s">
        <v>256</v>
      </c>
      <c r="F2923" t="s">
        <v>74</v>
      </c>
      <c r="H2923" s="4">
        <v>45572</v>
      </c>
      <c r="I2923" t="s">
        <v>6435</v>
      </c>
      <c r="K2923" t="s">
        <v>6438</v>
      </c>
      <c r="M2923" t="s">
        <v>74</v>
      </c>
    </row>
    <row r="2924" spans="2:13" x14ac:dyDescent="0.25">
      <c r="B2924" t="s">
        <v>3406</v>
      </c>
      <c r="C2924" t="s">
        <v>1429</v>
      </c>
      <c r="D2924" t="s">
        <v>3407</v>
      </c>
      <c r="F2924" t="s">
        <v>74</v>
      </c>
      <c r="H2924" s="4">
        <v>45572</v>
      </c>
      <c r="I2924" t="s">
        <v>6435</v>
      </c>
      <c r="K2924" t="s">
        <v>6438</v>
      </c>
      <c r="M2924" t="s">
        <v>74</v>
      </c>
    </row>
    <row r="2925" spans="2:13" x14ac:dyDescent="0.25">
      <c r="B2925" t="s">
        <v>3408</v>
      </c>
      <c r="C2925" t="s">
        <v>166</v>
      </c>
      <c r="D2925" t="s">
        <v>1305</v>
      </c>
      <c r="F2925" t="s">
        <v>73</v>
      </c>
      <c r="H2925" s="4">
        <v>45572</v>
      </c>
      <c r="I2925" t="s">
        <v>6435</v>
      </c>
      <c r="K2925" t="s">
        <v>6438</v>
      </c>
      <c r="M2925" t="s">
        <v>73</v>
      </c>
    </row>
    <row r="2926" spans="2:13" x14ac:dyDescent="0.25">
      <c r="B2926" t="s">
        <v>3409</v>
      </c>
      <c r="C2926" t="s">
        <v>435</v>
      </c>
      <c r="D2926" t="s">
        <v>231</v>
      </c>
      <c r="F2926" t="s">
        <v>74</v>
      </c>
      <c r="H2926" s="4">
        <v>45572</v>
      </c>
      <c r="I2926" t="s">
        <v>6435</v>
      </c>
      <c r="K2926" t="s">
        <v>6436</v>
      </c>
      <c r="M2926" t="s">
        <v>74</v>
      </c>
    </row>
    <row r="2927" spans="2:13" x14ac:dyDescent="0.25">
      <c r="B2927" t="s">
        <v>3410</v>
      </c>
      <c r="C2927" t="s">
        <v>261</v>
      </c>
      <c r="D2927" t="s">
        <v>1312</v>
      </c>
      <c r="F2927" t="s">
        <v>74</v>
      </c>
      <c r="H2927" s="4">
        <v>45572</v>
      </c>
      <c r="I2927" t="s">
        <v>6435</v>
      </c>
      <c r="K2927" t="s">
        <v>6436</v>
      </c>
      <c r="M2927" t="s">
        <v>74</v>
      </c>
    </row>
    <row r="2928" spans="2:13" x14ac:dyDescent="0.25">
      <c r="B2928" t="s">
        <v>3411</v>
      </c>
      <c r="C2928" t="s">
        <v>1676</v>
      </c>
      <c r="D2928" t="s">
        <v>3412</v>
      </c>
      <c r="F2928" t="s">
        <v>73</v>
      </c>
      <c r="H2928" s="4">
        <v>45572</v>
      </c>
      <c r="I2928" t="s">
        <v>6435</v>
      </c>
      <c r="K2928" t="s">
        <v>6436</v>
      </c>
      <c r="M2928" t="s">
        <v>73</v>
      </c>
    </row>
    <row r="2929" spans="2:13" x14ac:dyDescent="0.25">
      <c r="B2929" t="s">
        <v>2279</v>
      </c>
      <c r="C2929" t="s">
        <v>448</v>
      </c>
      <c r="D2929" t="s">
        <v>2009</v>
      </c>
      <c r="F2929" t="s">
        <v>74</v>
      </c>
      <c r="H2929" s="4">
        <v>45572</v>
      </c>
      <c r="I2929" t="s">
        <v>6435</v>
      </c>
      <c r="K2929" t="s">
        <v>6436</v>
      </c>
      <c r="M2929" t="s">
        <v>74</v>
      </c>
    </row>
    <row r="2930" spans="2:13" x14ac:dyDescent="0.25">
      <c r="B2930" t="s">
        <v>486</v>
      </c>
      <c r="C2930" t="s">
        <v>448</v>
      </c>
      <c r="D2930" t="s">
        <v>2009</v>
      </c>
      <c r="F2930" t="s">
        <v>74</v>
      </c>
      <c r="H2930" s="4">
        <v>45572</v>
      </c>
      <c r="I2930" t="s">
        <v>6435</v>
      </c>
      <c r="K2930" t="s">
        <v>6436</v>
      </c>
      <c r="M2930" t="s">
        <v>74</v>
      </c>
    </row>
    <row r="2931" spans="2:13" x14ac:dyDescent="0.25">
      <c r="B2931" t="s">
        <v>3413</v>
      </c>
      <c r="C2931" t="s">
        <v>3414</v>
      </c>
      <c r="D2931" t="s">
        <v>315</v>
      </c>
      <c r="F2931" t="s">
        <v>73</v>
      </c>
      <c r="H2931" s="4">
        <v>45572</v>
      </c>
      <c r="I2931" t="s">
        <v>6435</v>
      </c>
      <c r="K2931" t="s">
        <v>6436</v>
      </c>
      <c r="M2931" t="s">
        <v>73</v>
      </c>
    </row>
    <row r="2932" spans="2:13" x14ac:dyDescent="0.25">
      <c r="B2932" t="s">
        <v>2569</v>
      </c>
      <c r="C2932" t="s">
        <v>1872</v>
      </c>
      <c r="D2932" t="s">
        <v>87</v>
      </c>
      <c r="F2932" t="s">
        <v>73</v>
      </c>
      <c r="H2932" s="4">
        <v>37874</v>
      </c>
      <c r="I2932" t="s">
        <v>6435</v>
      </c>
      <c r="K2932" t="s">
        <v>6437</v>
      </c>
      <c r="M2932" t="s">
        <v>73</v>
      </c>
    </row>
    <row r="2933" spans="2:13" x14ac:dyDescent="0.25">
      <c r="B2933" t="s">
        <v>3415</v>
      </c>
      <c r="C2933" t="s">
        <v>114</v>
      </c>
      <c r="D2933" t="s">
        <v>115</v>
      </c>
      <c r="F2933" t="s">
        <v>73</v>
      </c>
      <c r="H2933" s="4">
        <v>38170</v>
      </c>
      <c r="I2933" t="s">
        <v>6435</v>
      </c>
      <c r="K2933" t="s">
        <v>6437</v>
      </c>
      <c r="M2933" t="s">
        <v>73</v>
      </c>
    </row>
    <row r="2934" spans="2:13" x14ac:dyDescent="0.25">
      <c r="B2934" t="s">
        <v>3416</v>
      </c>
      <c r="C2934" t="s">
        <v>181</v>
      </c>
      <c r="D2934" t="s">
        <v>106</v>
      </c>
      <c r="F2934" t="s">
        <v>73</v>
      </c>
      <c r="H2934" s="4">
        <v>45573</v>
      </c>
      <c r="I2934" t="s">
        <v>6435</v>
      </c>
      <c r="K2934" t="s">
        <v>6437</v>
      </c>
      <c r="M2934" t="s">
        <v>73</v>
      </c>
    </row>
    <row r="2935" spans="2:13" x14ac:dyDescent="0.25">
      <c r="B2935" t="s">
        <v>2112</v>
      </c>
      <c r="C2935" t="s">
        <v>395</v>
      </c>
      <c r="D2935" t="s">
        <v>617</v>
      </c>
      <c r="F2935" t="s">
        <v>74</v>
      </c>
      <c r="H2935" s="4">
        <v>45050</v>
      </c>
      <c r="I2935" t="s">
        <v>6435</v>
      </c>
      <c r="K2935" t="s">
        <v>6436</v>
      </c>
      <c r="M2935" t="s">
        <v>74</v>
      </c>
    </row>
    <row r="2936" spans="2:13" x14ac:dyDescent="0.25">
      <c r="B2936" t="s">
        <v>3417</v>
      </c>
      <c r="C2936" t="s">
        <v>1135</v>
      </c>
      <c r="D2936" t="s">
        <v>140</v>
      </c>
      <c r="F2936" t="s">
        <v>73</v>
      </c>
      <c r="H2936" s="4">
        <v>40378</v>
      </c>
      <c r="I2936" t="s">
        <v>6435</v>
      </c>
      <c r="K2936" t="s">
        <v>6436</v>
      </c>
      <c r="M2936" t="s">
        <v>73</v>
      </c>
    </row>
    <row r="2937" spans="2:13" x14ac:dyDescent="0.25">
      <c r="B2937" t="s">
        <v>1415</v>
      </c>
      <c r="C2937" t="s">
        <v>3418</v>
      </c>
      <c r="D2937" t="s">
        <v>231</v>
      </c>
      <c r="F2937" t="s">
        <v>74</v>
      </c>
      <c r="H2937" s="4">
        <v>43618</v>
      </c>
      <c r="I2937" t="s">
        <v>6435</v>
      </c>
      <c r="K2937" t="s">
        <v>6438</v>
      </c>
      <c r="M2937" t="s">
        <v>74</v>
      </c>
    </row>
    <row r="2938" spans="2:13" x14ac:dyDescent="0.25">
      <c r="B2938" t="s">
        <v>1743</v>
      </c>
      <c r="C2938" t="s">
        <v>2201</v>
      </c>
      <c r="D2938" t="s">
        <v>112</v>
      </c>
      <c r="F2938" t="s">
        <v>74</v>
      </c>
      <c r="H2938" s="4">
        <v>45573</v>
      </c>
      <c r="I2938" t="s">
        <v>6435</v>
      </c>
      <c r="K2938" t="s">
        <v>6436</v>
      </c>
      <c r="M2938" t="s">
        <v>74</v>
      </c>
    </row>
    <row r="2939" spans="2:13" x14ac:dyDescent="0.25">
      <c r="B2939" t="s">
        <v>715</v>
      </c>
      <c r="C2939" t="s">
        <v>3347</v>
      </c>
      <c r="D2939" t="s">
        <v>3419</v>
      </c>
      <c r="F2939" t="s">
        <v>74</v>
      </c>
      <c r="H2939" s="4">
        <v>45573</v>
      </c>
      <c r="I2939" t="s">
        <v>6435</v>
      </c>
      <c r="K2939" t="s">
        <v>6436</v>
      </c>
      <c r="M2939" t="s">
        <v>74</v>
      </c>
    </row>
    <row r="2940" spans="2:13" x14ac:dyDescent="0.25">
      <c r="B2940" t="s">
        <v>116</v>
      </c>
      <c r="C2940" t="s">
        <v>3420</v>
      </c>
      <c r="D2940" t="s">
        <v>166</v>
      </c>
      <c r="F2940" t="s">
        <v>74</v>
      </c>
      <c r="H2940" s="4">
        <v>36930</v>
      </c>
      <c r="I2940" t="s">
        <v>6435</v>
      </c>
      <c r="K2940" t="s">
        <v>6437</v>
      </c>
      <c r="M2940" t="s">
        <v>74</v>
      </c>
    </row>
    <row r="2941" spans="2:13" x14ac:dyDescent="0.25">
      <c r="B2941" t="s">
        <v>595</v>
      </c>
      <c r="C2941" t="s">
        <v>446</v>
      </c>
      <c r="D2941" t="s">
        <v>2983</v>
      </c>
      <c r="F2941" t="s">
        <v>74</v>
      </c>
      <c r="H2941" s="4">
        <v>45574</v>
      </c>
      <c r="I2941" t="s">
        <v>6435</v>
      </c>
      <c r="K2941" t="s">
        <v>6438</v>
      </c>
      <c r="M2941" t="s">
        <v>74</v>
      </c>
    </row>
    <row r="2942" spans="2:13" x14ac:dyDescent="0.25">
      <c r="B2942" t="s">
        <v>3421</v>
      </c>
      <c r="C2942" t="s">
        <v>1000</v>
      </c>
      <c r="D2942" t="s">
        <v>252</v>
      </c>
      <c r="F2942" t="s">
        <v>74</v>
      </c>
      <c r="H2942" s="4">
        <v>45574</v>
      </c>
      <c r="I2942" t="s">
        <v>6435</v>
      </c>
      <c r="K2942" t="s">
        <v>6442</v>
      </c>
      <c r="M2942" t="s">
        <v>74</v>
      </c>
    </row>
    <row r="2943" spans="2:13" x14ac:dyDescent="0.25">
      <c r="B2943" t="s">
        <v>258</v>
      </c>
      <c r="C2943" t="s">
        <v>166</v>
      </c>
      <c r="D2943" t="s">
        <v>226</v>
      </c>
      <c r="F2943" t="s">
        <v>74</v>
      </c>
      <c r="H2943" s="4">
        <v>45574</v>
      </c>
      <c r="I2943" t="s">
        <v>6435</v>
      </c>
      <c r="K2943" t="s">
        <v>6436</v>
      </c>
      <c r="M2943" t="s">
        <v>74</v>
      </c>
    </row>
    <row r="2944" spans="2:13" x14ac:dyDescent="0.25">
      <c r="B2944" t="s">
        <v>3422</v>
      </c>
      <c r="C2944" t="s">
        <v>129</v>
      </c>
      <c r="D2944" t="s">
        <v>172</v>
      </c>
      <c r="F2944" t="s">
        <v>74</v>
      </c>
      <c r="H2944" s="4">
        <v>45574</v>
      </c>
      <c r="I2944" t="s">
        <v>6435</v>
      </c>
      <c r="K2944" t="s">
        <v>6436</v>
      </c>
      <c r="M2944" t="s">
        <v>74</v>
      </c>
    </row>
    <row r="2945" spans="2:13" x14ac:dyDescent="0.25">
      <c r="B2945" t="s">
        <v>3423</v>
      </c>
      <c r="C2945" t="s">
        <v>261</v>
      </c>
      <c r="D2945" t="s">
        <v>1312</v>
      </c>
      <c r="F2945" t="s">
        <v>73</v>
      </c>
      <c r="H2945" s="4">
        <v>45574</v>
      </c>
      <c r="I2945" t="s">
        <v>6435</v>
      </c>
      <c r="K2945" t="s">
        <v>6436</v>
      </c>
      <c r="M2945" t="s">
        <v>73</v>
      </c>
    </row>
    <row r="2946" spans="2:13" x14ac:dyDescent="0.25">
      <c r="B2946" t="s">
        <v>3424</v>
      </c>
      <c r="C2946" t="s">
        <v>87</v>
      </c>
      <c r="D2946" t="s">
        <v>87</v>
      </c>
      <c r="F2946" t="s">
        <v>74</v>
      </c>
      <c r="H2946" s="4">
        <v>45574</v>
      </c>
      <c r="I2946" t="s">
        <v>6435</v>
      </c>
      <c r="K2946" t="s">
        <v>6436</v>
      </c>
      <c r="M2946" t="s">
        <v>74</v>
      </c>
    </row>
    <row r="2947" spans="2:13" x14ac:dyDescent="0.25">
      <c r="B2947" t="s">
        <v>2670</v>
      </c>
      <c r="C2947" t="s">
        <v>112</v>
      </c>
      <c r="D2947" t="s">
        <v>473</v>
      </c>
      <c r="F2947" t="s">
        <v>73</v>
      </c>
      <c r="H2947" s="4">
        <v>42047</v>
      </c>
      <c r="I2947" t="s">
        <v>6435</v>
      </c>
      <c r="K2947" t="s">
        <v>6437</v>
      </c>
      <c r="M2947" t="s">
        <v>73</v>
      </c>
    </row>
    <row r="2948" spans="2:13" x14ac:dyDescent="0.25">
      <c r="B2948" t="s">
        <v>3425</v>
      </c>
      <c r="C2948" t="s">
        <v>375</v>
      </c>
      <c r="D2948" t="s">
        <v>448</v>
      </c>
      <c r="F2948" t="s">
        <v>73</v>
      </c>
      <c r="H2948" s="4">
        <v>45574</v>
      </c>
      <c r="I2948" t="s">
        <v>6435</v>
      </c>
      <c r="K2948" t="s">
        <v>6436</v>
      </c>
      <c r="M2948" t="s">
        <v>73</v>
      </c>
    </row>
    <row r="2949" spans="2:13" x14ac:dyDescent="0.25">
      <c r="B2949" t="s">
        <v>3426</v>
      </c>
      <c r="C2949" t="s">
        <v>166</v>
      </c>
      <c r="D2949" t="s">
        <v>308</v>
      </c>
      <c r="F2949" t="s">
        <v>74</v>
      </c>
      <c r="H2949" s="4">
        <v>45574</v>
      </c>
      <c r="I2949" t="s">
        <v>6435</v>
      </c>
      <c r="K2949" t="s">
        <v>6436</v>
      </c>
      <c r="M2949" t="s">
        <v>74</v>
      </c>
    </row>
    <row r="2950" spans="2:13" x14ac:dyDescent="0.25">
      <c r="B2950" t="s">
        <v>434</v>
      </c>
      <c r="C2950" t="s">
        <v>212</v>
      </c>
      <c r="D2950" t="s">
        <v>102</v>
      </c>
      <c r="F2950" t="s">
        <v>74</v>
      </c>
      <c r="H2950" s="4">
        <v>45560</v>
      </c>
      <c r="I2950" t="s">
        <v>6435</v>
      </c>
      <c r="K2950" t="s">
        <v>6436</v>
      </c>
      <c r="M2950" t="s">
        <v>74</v>
      </c>
    </row>
    <row r="2951" spans="2:13" x14ac:dyDescent="0.25">
      <c r="B2951" t="s">
        <v>623</v>
      </c>
      <c r="C2951" t="s">
        <v>923</v>
      </c>
      <c r="D2951" t="s">
        <v>3427</v>
      </c>
      <c r="F2951" t="s">
        <v>73</v>
      </c>
      <c r="H2951" s="4">
        <v>45575</v>
      </c>
      <c r="I2951" t="s">
        <v>6435</v>
      </c>
      <c r="K2951" t="s">
        <v>6443</v>
      </c>
      <c r="M2951" t="s">
        <v>73</v>
      </c>
    </row>
    <row r="2952" spans="2:13" x14ac:dyDescent="0.25">
      <c r="B2952" t="s">
        <v>3428</v>
      </c>
      <c r="C2952" t="s">
        <v>405</v>
      </c>
      <c r="D2952" t="s">
        <v>129</v>
      </c>
      <c r="F2952" t="s">
        <v>73</v>
      </c>
      <c r="H2952" s="4">
        <v>45575</v>
      </c>
      <c r="I2952" t="s">
        <v>6435</v>
      </c>
      <c r="K2952" t="s">
        <v>6436</v>
      </c>
      <c r="M2952" t="s">
        <v>73</v>
      </c>
    </row>
    <row r="2953" spans="2:13" x14ac:dyDescent="0.25">
      <c r="B2953" t="s">
        <v>3429</v>
      </c>
      <c r="C2953" t="s">
        <v>382</v>
      </c>
      <c r="D2953" t="s">
        <v>3430</v>
      </c>
      <c r="F2953" t="s">
        <v>73</v>
      </c>
      <c r="H2953" s="4">
        <v>45575</v>
      </c>
      <c r="I2953" t="s">
        <v>6435</v>
      </c>
      <c r="K2953" t="s">
        <v>6443</v>
      </c>
      <c r="M2953" t="s">
        <v>73</v>
      </c>
    </row>
    <row r="2954" spans="2:13" x14ac:dyDescent="0.25">
      <c r="B2954" t="s">
        <v>3431</v>
      </c>
      <c r="C2954" t="s">
        <v>1442</v>
      </c>
      <c r="D2954" t="s">
        <v>849</v>
      </c>
      <c r="F2954" t="s">
        <v>74</v>
      </c>
      <c r="H2954" s="4">
        <v>45575</v>
      </c>
      <c r="I2954" t="s">
        <v>6435</v>
      </c>
      <c r="K2954" t="s">
        <v>6436</v>
      </c>
      <c r="M2954" t="s">
        <v>74</v>
      </c>
    </row>
    <row r="2955" spans="2:13" x14ac:dyDescent="0.25">
      <c r="B2955" t="s">
        <v>2016</v>
      </c>
      <c r="C2955" t="s">
        <v>3432</v>
      </c>
      <c r="D2955" t="s">
        <v>3433</v>
      </c>
      <c r="F2955" t="s">
        <v>74</v>
      </c>
      <c r="H2955" s="4">
        <v>45575</v>
      </c>
      <c r="I2955" t="s">
        <v>6435</v>
      </c>
      <c r="K2955" t="s">
        <v>6438</v>
      </c>
      <c r="M2955" t="s">
        <v>74</v>
      </c>
    </row>
    <row r="2956" spans="2:13" x14ac:dyDescent="0.25">
      <c r="B2956" t="s">
        <v>3434</v>
      </c>
      <c r="C2956" t="s">
        <v>594</v>
      </c>
      <c r="D2956" t="s">
        <v>109</v>
      </c>
      <c r="F2956" t="s">
        <v>74</v>
      </c>
      <c r="H2956" s="4">
        <v>45576</v>
      </c>
      <c r="I2956" t="s">
        <v>6435</v>
      </c>
      <c r="K2956" t="s">
        <v>6441</v>
      </c>
      <c r="M2956" t="s">
        <v>74</v>
      </c>
    </row>
    <row r="2957" spans="2:13" x14ac:dyDescent="0.25">
      <c r="B2957" t="s">
        <v>3435</v>
      </c>
      <c r="C2957" t="s">
        <v>684</v>
      </c>
      <c r="D2957" t="s">
        <v>3436</v>
      </c>
      <c r="F2957" t="s">
        <v>73</v>
      </c>
      <c r="H2957" s="4">
        <v>45576</v>
      </c>
      <c r="I2957" t="s">
        <v>6435</v>
      </c>
      <c r="K2957" t="s">
        <v>6437</v>
      </c>
      <c r="M2957" t="s">
        <v>73</v>
      </c>
    </row>
    <row r="2958" spans="2:13" x14ac:dyDescent="0.25">
      <c r="B2958" t="s">
        <v>3437</v>
      </c>
      <c r="C2958" t="s">
        <v>152</v>
      </c>
      <c r="D2958" t="s">
        <v>201</v>
      </c>
      <c r="F2958" t="s">
        <v>73</v>
      </c>
      <c r="H2958" s="4">
        <v>45576</v>
      </c>
      <c r="I2958" t="s">
        <v>6435</v>
      </c>
      <c r="K2958" t="s">
        <v>6437</v>
      </c>
      <c r="M2958" t="s">
        <v>73</v>
      </c>
    </row>
    <row r="2959" spans="2:13" x14ac:dyDescent="0.25">
      <c r="B2959" t="s">
        <v>3438</v>
      </c>
      <c r="C2959" t="s">
        <v>97</v>
      </c>
      <c r="D2959" t="s">
        <v>468</v>
      </c>
      <c r="F2959" t="s">
        <v>74</v>
      </c>
      <c r="H2959" s="4">
        <v>45576</v>
      </c>
      <c r="I2959" t="s">
        <v>6435</v>
      </c>
      <c r="K2959" t="s">
        <v>6438</v>
      </c>
      <c r="M2959" t="s">
        <v>74</v>
      </c>
    </row>
    <row r="2960" spans="2:13" x14ac:dyDescent="0.25">
      <c r="B2960" t="s">
        <v>1275</v>
      </c>
      <c r="C2960" t="s">
        <v>229</v>
      </c>
      <c r="D2960" t="s">
        <v>87</v>
      </c>
      <c r="F2960" t="s">
        <v>73</v>
      </c>
      <c r="H2960" s="4">
        <v>45576</v>
      </c>
      <c r="I2960" t="s">
        <v>6435</v>
      </c>
      <c r="K2960" t="s">
        <v>6438</v>
      </c>
      <c r="M2960" t="s">
        <v>73</v>
      </c>
    </row>
    <row r="2961" spans="2:13" x14ac:dyDescent="0.25">
      <c r="B2961" t="s">
        <v>3439</v>
      </c>
      <c r="C2961" t="s">
        <v>206</v>
      </c>
      <c r="D2961" t="s">
        <v>1041</v>
      </c>
      <c r="F2961" t="s">
        <v>73</v>
      </c>
      <c r="H2961" s="4">
        <v>45576</v>
      </c>
      <c r="I2961" t="s">
        <v>6435</v>
      </c>
      <c r="K2961" t="s">
        <v>6436</v>
      </c>
      <c r="M2961" t="s">
        <v>73</v>
      </c>
    </row>
    <row r="2962" spans="2:13" x14ac:dyDescent="0.25">
      <c r="B2962" t="s">
        <v>3440</v>
      </c>
      <c r="C2962" t="s">
        <v>140</v>
      </c>
      <c r="D2962" t="s">
        <v>172</v>
      </c>
      <c r="F2962" t="s">
        <v>74</v>
      </c>
      <c r="H2962" s="4">
        <v>45576</v>
      </c>
      <c r="I2962" t="s">
        <v>6435</v>
      </c>
      <c r="K2962" t="s">
        <v>6436</v>
      </c>
      <c r="M2962" t="s">
        <v>74</v>
      </c>
    </row>
    <row r="2963" spans="2:13" x14ac:dyDescent="0.25">
      <c r="B2963" t="s">
        <v>2369</v>
      </c>
      <c r="C2963" t="s">
        <v>925</v>
      </c>
      <c r="D2963" t="s">
        <v>1766</v>
      </c>
      <c r="F2963" t="s">
        <v>74</v>
      </c>
      <c r="H2963" s="4">
        <v>45576</v>
      </c>
      <c r="I2963" t="s">
        <v>6435</v>
      </c>
      <c r="K2963" t="s">
        <v>6443</v>
      </c>
      <c r="M2963" t="s">
        <v>74</v>
      </c>
    </row>
    <row r="2964" spans="2:13" x14ac:dyDescent="0.25">
      <c r="B2964" t="s">
        <v>3441</v>
      </c>
      <c r="C2964" t="s">
        <v>3442</v>
      </c>
      <c r="D2964" t="s">
        <v>112</v>
      </c>
      <c r="F2964" t="s">
        <v>73</v>
      </c>
      <c r="H2964" s="4">
        <v>45572</v>
      </c>
      <c r="I2964" t="s">
        <v>6435</v>
      </c>
      <c r="K2964" t="s">
        <v>6445</v>
      </c>
      <c r="M2964" t="s">
        <v>73</v>
      </c>
    </row>
    <row r="2965" spans="2:13" x14ac:dyDescent="0.25">
      <c r="B2965" t="s">
        <v>3443</v>
      </c>
      <c r="C2965" t="s">
        <v>395</v>
      </c>
      <c r="D2965" t="s">
        <v>181</v>
      </c>
      <c r="F2965" t="s">
        <v>74</v>
      </c>
      <c r="H2965" s="4">
        <v>45574</v>
      </c>
      <c r="I2965" t="s">
        <v>6435</v>
      </c>
      <c r="K2965" t="s">
        <v>6445</v>
      </c>
      <c r="M2965" t="s">
        <v>74</v>
      </c>
    </row>
    <row r="2966" spans="2:13" x14ac:dyDescent="0.25">
      <c r="B2966" t="s">
        <v>3444</v>
      </c>
      <c r="C2966" t="s">
        <v>136</v>
      </c>
      <c r="D2966" t="s">
        <v>1962</v>
      </c>
      <c r="F2966" t="s">
        <v>74</v>
      </c>
      <c r="H2966" s="4">
        <v>45579</v>
      </c>
      <c r="I2966" t="s">
        <v>6435</v>
      </c>
      <c r="K2966" t="s">
        <v>6436</v>
      </c>
      <c r="M2966" t="s">
        <v>74</v>
      </c>
    </row>
    <row r="2967" spans="2:13" x14ac:dyDescent="0.25">
      <c r="B2967" t="s">
        <v>515</v>
      </c>
      <c r="C2967" t="s">
        <v>87</v>
      </c>
      <c r="D2967" t="s">
        <v>109</v>
      </c>
      <c r="F2967" t="s">
        <v>74</v>
      </c>
      <c r="H2967" s="4">
        <v>45579</v>
      </c>
      <c r="I2967" t="s">
        <v>6435</v>
      </c>
      <c r="K2967" t="s">
        <v>6436</v>
      </c>
      <c r="M2967" t="s">
        <v>74</v>
      </c>
    </row>
    <row r="2968" spans="2:13" x14ac:dyDescent="0.25">
      <c r="B2968" t="s">
        <v>3445</v>
      </c>
      <c r="C2968" t="s">
        <v>2998</v>
      </c>
      <c r="D2968" t="s">
        <v>138</v>
      </c>
      <c r="F2968" t="s">
        <v>74</v>
      </c>
      <c r="H2968" s="4">
        <v>45579</v>
      </c>
      <c r="I2968" t="s">
        <v>6435</v>
      </c>
      <c r="K2968" t="s">
        <v>6437</v>
      </c>
      <c r="M2968" t="s">
        <v>74</v>
      </c>
    </row>
    <row r="2969" spans="2:13" x14ac:dyDescent="0.25">
      <c r="B2969" t="s">
        <v>1297</v>
      </c>
      <c r="C2969" t="s">
        <v>387</v>
      </c>
      <c r="D2969" t="s">
        <v>234</v>
      </c>
      <c r="F2969" t="s">
        <v>74</v>
      </c>
      <c r="H2969" s="4">
        <v>45579</v>
      </c>
      <c r="I2969" t="s">
        <v>6435</v>
      </c>
      <c r="K2969" t="s">
        <v>6436</v>
      </c>
      <c r="M2969" t="s">
        <v>74</v>
      </c>
    </row>
    <row r="2970" spans="2:13" x14ac:dyDescent="0.25">
      <c r="B2970" t="s">
        <v>3446</v>
      </c>
      <c r="C2970" t="s">
        <v>3447</v>
      </c>
      <c r="D2970" t="s">
        <v>140</v>
      </c>
      <c r="F2970" t="s">
        <v>74</v>
      </c>
      <c r="H2970" s="4">
        <v>45580</v>
      </c>
      <c r="I2970" t="s">
        <v>6435</v>
      </c>
      <c r="K2970" t="s">
        <v>6437</v>
      </c>
      <c r="M2970" t="s">
        <v>74</v>
      </c>
    </row>
    <row r="2971" spans="2:13" x14ac:dyDescent="0.25">
      <c r="B2971" t="s">
        <v>160</v>
      </c>
      <c r="C2971" t="s">
        <v>379</v>
      </c>
      <c r="D2971" t="s">
        <v>350</v>
      </c>
      <c r="F2971" t="s">
        <v>74</v>
      </c>
      <c r="H2971" s="4">
        <v>45580</v>
      </c>
      <c r="I2971" t="s">
        <v>6435</v>
      </c>
      <c r="K2971" t="s">
        <v>6436</v>
      </c>
      <c r="M2971" t="s">
        <v>74</v>
      </c>
    </row>
    <row r="2972" spans="2:13" x14ac:dyDescent="0.25">
      <c r="B2972" t="s">
        <v>843</v>
      </c>
      <c r="C2972" t="s">
        <v>921</v>
      </c>
      <c r="D2972" t="s">
        <v>780</v>
      </c>
      <c r="F2972" t="s">
        <v>74</v>
      </c>
      <c r="H2972" s="4">
        <v>45580</v>
      </c>
      <c r="I2972" t="s">
        <v>6435</v>
      </c>
      <c r="K2972" t="s">
        <v>6436</v>
      </c>
      <c r="M2972" t="s">
        <v>74</v>
      </c>
    </row>
    <row r="2973" spans="2:13" x14ac:dyDescent="0.25">
      <c r="B2973" t="s">
        <v>229</v>
      </c>
      <c r="C2973" t="s">
        <v>135</v>
      </c>
      <c r="D2973" t="s">
        <v>1933</v>
      </c>
      <c r="F2973" t="s">
        <v>74</v>
      </c>
      <c r="H2973" s="4">
        <v>45581</v>
      </c>
      <c r="I2973" t="s">
        <v>6435</v>
      </c>
      <c r="K2973" t="s">
        <v>6437</v>
      </c>
      <c r="M2973" t="s">
        <v>74</v>
      </c>
    </row>
    <row r="2974" spans="2:13" x14ac:dyDescent="0.25">
      <c r="B2974" t="s">
        <v>3448</v>
      </c>
      <c r="C2974" t="s">
        <v>367</v>
      </c>
      <c r="D2974" t="s">
        <v>3449</v>
      </c>
      <c r="F2974" t="s">
        <v>73</v>
      </c>
      <c r="H2974" s="4">
        <v>45581</v>
      </c>
      <c r="I2974" t="s">
        <v>6435</v>
      </c>
      <c r="K2974" t="s">
        <v>6437</v>
      </c>
      <c r="M2974" t="s">
        <v>73</v>
      </c>
    </row>
    <row r="2975" spans="2:13" x14ac:dyDescent="0.25">
      <c r="B2975" t="s">
        <v>3450</v>
      </c>
      <c r="C2975" t="s">
        <v>109</v>
      </c>
      <c r="D2975" t="s">
        <v>1050</v>
      </c>
      <c r="F2975" t="s">
        <v>74</v>
      </c>
      <c r="H2975" s="4">
        <v>45587</v>
      </c>
      <c r="I2975" t="s">
        <v>6435</v>
      </c>
      <c r="K2975" t="s">
        <v>6442</v>
      </c>
      <c r="M2975" t="s">
        <v>74</v>
      </c>
    </row>
    <row r="2976" spans="2:13" x14ac:dyDescent="0.25">
      <c r="B2976" t="s">
        <v>174</v>
      </c>
      <c r="C2976" t="s">
        <v>758</v>
      </c>
      <c r="D2976" t="s">
        <v>312</v>
      </c>
      <c r="F2976" t="s">
        <v>73</v>
      </c>
      <c r="H2976" s="4">
        <v>45588</v>
      </c>
      <c r="I2976" t="s">
        <v>6435</v>
      </c>
      <c r="K2976" t="s">
        <v>6436</v>
      </c>
      <c r="M2976" t="s">
        <v>73</v>
      </c>
    </row>
    <row r="2977" spans="2:13" x14ac:dyDescent="0.25">
      <c r="B2977" t="s">
        <v>3451</v>
      </c>
      <c r="C2977" t="s">
        <v>129</v>
      </c>
      <c r="D2977" t="s">
        <v>112</v>
      </c>
      <c r="F2977" t="s">
        <v>73</v>
      </c>
      <c r="H2977" s="4">
        <v>45588</v>
      </c>
      <c r="I2977" t="s">
        <v>6435</v>
      </c>
      <c r="K2977" t="s">
        <v>6437</v>
      </c>
      <c r="M2977" t="s">
        <v>73</v>
      </c>
    </row>
    <row r="2978" spans="2:13" x14ac:dyDescent="0.25">
      <c r="B2978" t="s">
        <v>3452</v>
      </c>
      <c r="C2978" t="s">
        <v>90</v>
      </c>
      <c r="D2978" t="s">
        <v>160</v>
      </c>
      <c r="F2978" t="s">
        <v>73</v>
      </c>
      <c r="H2978" s="4">
        <v>45588</v>
      </c>
      <c r="I2978" t="s">
        <v>6435</v>
      </c>
      <c r="K2978" t="s">
        <v>6437</v>
      </c>
      <c r="M2978" t="s">
        <v>73</v>
      </c>
    </row>
    <row r="2979" spans="2:13" x14ac:dyDescent="0.25">
      <c r="B2979" t="s">
        <v>3453</v>
      </c>
      <c r="C2979" t="s">
        <v>87</v>
      </c>
      <c r="D2979" t="s">
        <v>3454</v>
      </c>
      <c r="F2979" t="s">
        <v>74</v>
      </c>
      <c r="H2979" s="4">
        <v>45588</v>
      </c>
      <c r="I2979" t="s">
        <v>6435</v>
      </c>
      <c r="K2979" t="s">
        <v>6438</v>
      </c>
      <c r="M2979" t="s">
        <v>74</v>
      </c>
    </row>
    <row r="2980" spans="2:13" x14ac:dyDescent="0.25">
      <c r="B2980" t="s">
        <v>1172</v>
      </c>
      <c r="C2980" t="s">
        <v>109</v>
      </c>
      <c r="D2980" t="s">
        <v>391</v>
      </c>
      <c r="F2980" t="s">
        <v>73</v>
      </c>
      <c r="H2980" s="4">
        <v>45588</v>
      </c>
      <c r="I2980" t="s">
        <v>6435</v>
      </c>
      <c r="K2980" t="s">
        <v>6438</v>
      </c>
      <c r="M2980" t="s">
        <v>73</v>
      </c>
    </row>
    <row r="2981" spans="2:13" x14ac:dyDescent="0.25">
      <c r="B2981" t="s">
        <v>630</v>
      </c>
      <c r="C2981" t="s">
        <v>596</v>
      </c>
      <c r="D2981" t="s">
        <v>140</v>
      </c>
      <c r="F2981" t="s">
        <v>74</v>
      </c>
      <c r="H2981" s="4">
        <v>45588</v>
      </c>
      <c r="I2981" t="s">
        <v>6435</v>
      </c>
      <c r="K2981" t="s">
        <v>6438</v>
      </c>
      <c r="M2981" t="s">
        <v>74</v>
      </c>
    </row>
    <row r="2982" spans="2:13" x14ac:dyDescent="0.25">
      <c r="B2982" t="s">
        <v>3455</v>
      </c>
      <c r="C2982" t="s">
        <v>785</v>
      </c>
      <c r="D2982" t="s">
        <v>1156</v>
      </c>
      <c r="F2982" t="s">
        <v>73</v>
      </c>
      <c r="H2982" s="4">
        <v>45588</v>
      </c>
      <c r="I2982" t="s">
        <v>6435</v>
      </c>
      <c r="K2982" t="s">
        <v>6438</v>
      </c>
      <c r="M2982" t="s">
        <v>73</v>
      </c>
    </row>
    <row r="2983" spans="2:13" x14ac:dyDescent="0.25">
      <c r="B2983" t="s">
        <v>486</v>
      </c>
      <c r="C2983" t="s">
        <v>109</v>
      </c>
      <c r="D2983" t="s">
        <v>274</v>
      </c>
      <c r="F2983" t="s">
        <v>74</v>
      </c>
      <c r="H2983" s="4">
        <v>45588</v>
      </c>
      <c r="I2983" t="s">
        <v>6435</v>
      </c>
      <c r="K2983" t="s">
        <v>6438</v>
      </c>
      <c r="M2983" t="s">
        <v>74</v>
      </c>
    </row>
    <row r="2984" spans="2:13" x14ac:dyDescent="0.25">
      <c r="B2984" t="s">
        <v>332</v>
      </c>
      <c r="C2984" t="s">
        <v>1156</v>
      </c>
      <c r="D2984" t="s">
        <v>1135</v>
      </c>
      <c r="F2984" t="s">
        <v>74</v>
      </c>
      <c r="H2984" s="4">
        <v>45588</v>
      </c>
      <c r="I2984" t="s">
        <v>6435</v>
      </c>
      <c r="K2984" t="s">
        <v>6438</v>
      </c>
      <c r="M2984" t="s">
        <v>74</v>
      </c>
    </row>
    <row r="2985" spans="2:13" x14ac:dyDescent="0.25">
      <c r="B2985" t="s">
        <v>2392</v>
      </c>
      <c r="C2985" t="s">
        <v>2211</v>
      </c>
      <c r="D2985" t="s">
        <v>709</v>
      </c>
      <c r="F2985" t="s">
        <v>73</v>
      </c>
      <c r="H2985" s="4">
        <v>45588</v>
      </c>
      <c r="I2985" t="s">
        <v>6435</v>
      </c>
      <c r="K2985" t="s">
        <v>6438</v>
      </c>
      <c r="M2985" t="s">
        <v>73</v>
      </c>
    </row>
    <row r="2986" spans="2:13" x14ac:dyDescent="0.25">
      <c r="B2986" t="s">
        <v>942</v>
      </c>
      <c r="C2986" t="s">
        <v>138</v>
      </c>
      <c r="D2986" t="s">
        <v>109</v>
      </c>
      <c r="F2986" t="s">
        <v>73</v>
      </c>
      <c r="H2986" s="4">
        <v>45588</v>
      </c>
      <c r="I2986" t="s">
        <v>6435</v>
      </c>
      <c r="K2986" t="s">
        <v>6438</v>
      </c>
      <c r="M2986" t="s">
        <v>73</v>
      </c>
    </row>
    <row r="2987" spans="2:13" x14ac:dyDescent="0.25">
      <c r="B2987" t="s">
        <v>3456</v>
      </c>
      <c r="C2987" t="s">
        <v>234</v>
      </c>
      <c r="D2987" t="s">
        <v>152</v>
      </c>
      <c r="F2987" t="s">
        <v>74</v>
      </c>
      <c r="H2987" s="4">
        <v>45588</v>
      </c>
      <c r="I2987" t="s">
        <v>6435</v>
      </c>
      <c r="K2987" t="s">
        <v>6438</v>
      </c>
      <c r="M2987" t="s">
        <v>74</v>
      </c>
    </row>
    <row r="2988" spans="2:13" x14ac:dyDescent="0.25">
      <c r="B2988" t="s">
        <v>3457</v>
      </c>
      <c r="C2988" t="s">
        <v>172</v>
      </c>
      <c r="D2988" t="s">
        <v>256</v>
      </c>
      <c r="F2988" t="s">
        <v>74</v>
      </c>
      <c r="H2988" s="4">
        <v>45580</v>
      </c>
      <c r="I2988" t="s">
        <v>6435</v>
      </c>
      <c r="K2988" t="s">
        <v>6438</v>
      </c>
      <c r="M2988" t="s">
        <v>74</v>
      </c>
    </row>
    <row r="2989" spans="2:13" x14ac:dyDescent="0.25">
      <c r="B2989" t="s">
        <v>2443</v>
      </c>
      <c r="C2989" t="s">
        <v>3458</v>
      </c>
      <c r="D2989" t="s">
        <v>391</v>
      </c>
      <c r="F2989" t="s">
        <v>74</v>
      </c>
      <c r="H2989" s="4">
        <v>45588</v>
      </c>
      <c r="I2989" t="s">
        <v>6435</v>
      </c>
      <c r="K2989" t="s">
        <v>6438</v>
      </c>
      <c r="M2989" t="s">
        <v>74</v>
      </c>
    </row>
    <row r="2990" spans="2:13" x14ac:dyDescent="0.25">
      <c r="B2990" t="s">
        <v>3459</v>
      </c>
      <c r="C2990" t="s">
        <v>106</v>
      </c>
      <c r="D2990" t="s">
        <v>112</v>
      </c>
      <c r="F2990" t="s">
        <v>73</v>
      </c>
      <c r="H2990" s="4">
        <v>45588</v>
      </c>
      <c r="I2990" t="s">
        <v>6435</v>
      </c>
      <c r="K2990" t="s">
        <v>6438</v>
      </c>
      <c r="M2990" t="s">
        <v>73</v>
      </c>
    </row>
    <row r="2991" spans="2:13" x14ac:dyDescent="0.25">
      <c r="B2991" t="s">
        <v>3460</v>
      </c>
      <c r="C2991" t="s">
        <v>256</v>
      </c>
      <c r="D2991" t="s">
        <v>3461</v>
      </c>
      <c r="F2991" t="s">
        <v>74</v>
      </c>
      <c r="H2991" s="4">
        <v>45588</v>
      </c>
      <c r="I2991" t="s">
        <v>6435</v>
      </c>
      <c r="K2991" t="s">
        <v>6438</v>
      </c>
      <c r="M2991" t="s">
        <v>74</v>
      </c>
    </row>
    <row r="2992" spans="2:13" x14ac:dyDescent="0.25">
      <c r="B2992" t="s">
        <v>3462</v>
      </c>
      <c r="C2992" t="s">
        <v>256</v>
      </c>
      <c r="D2992" t="s">
        <v>3461</v>
      </c>
      <c r="F2992" t="s">
        <v>74</v>
      </c>
      <c r="H2992" s="4">
        <v>45588</v>
      </c>
      <c r="I2992" t="s">
        <v>6435</v>
      </c>
      <c r="K2992" t="s">
        <v>6438</v>
      </c>
      <c r="M2992" t="s">
        <v>74</v>
      </c>
    </row>
    <row r="2993" spans="2:13" x14ac:dyDescent="0.25">
      <c r="B2993" t="s">
        <v>3463</v>
      </c>
      <c r="C2993" t="s">
        <v>121</v>
      </c>
      <c r="D2993" t="s">
        <v>296</v>
      </c>
      <c r="F2993" t="s">
        <v>74</v>
      </c>
      <c r="H2993" s="4">
        <v>45589</v>
      </c>
      <c r="I2993" t="s">
        <v>6435</v>
      </c>
      <c r="K2993" t="s">
        <v>6441</v>
      </c>
      <c r="M2993" t="s">
        <v>74</v>
      </c>
    </row>
    <row r="2994" spans="2:13" x14ac:dyDescent="0.25">
      <c r="B2994" t="s">
        <v>345</v>
      </c>
      <c r="C2994" t="s">
        <v>138</v>
      </c>
      <c r="D2994" t="s">
        <v>296</v>
      </c>
      <c r="F2994" t="s">
        <v>74</v>
      </c>
      <c r="H2994" s="4">
        <v>45589</v>
      </c>
      <c r="I2994" t="s">
        <v>6435</v>
      </c>
      <c r="K2994" t="s">
        <v>6438</v>
      </c>
      <c r="M2994" t="s">
        <v>74</v>
      </c>
    </row>
    <row r="2995" spans="2:13" x14ac:dyDescent="0.25">
      <c r="B2995" t="s">
        <v>3464</v>
      </c>
      <c r="C2995" t="s">
        <v>168</v>
      </c>
      <c r="D2995" t="s">
        <v>778</v>
      </c>
      <c r="F2995" t="s">
        <v>74</v>
      </c>
      <c r="H2995" s="4">
        <v>45588</v>
      </c>
      <c r="I2995" t="s">
        <v>6435</v>
      </c>
      <c r="K2995" t="s">
        <v>6445</v>
      </c>
      <c r="M2995" t="s">
        <v>74</v>
      </c>
    </row>
    <row r="2996" spans="2:13" x14ac:dyDescent="0.25">
      <c r="B2996" t="s">
        <v>1275</v>
      </c>
      <c r="C2996" t="s">
        <v>319</v>
      </c>
      <c r="D2996" t="s">
        <v>112</v>
      </c>
      <c r="F2996" t="s">
        <v>73</v>
      </c>
      <c r="H2996" s="4">
        <v>45589</v>
      </c>
      <c r="I2996" t="s">
        <v>6435</v>
      </c>
      <c r="K2996" t="s">
        <v>6438</v>
      </c>
      <c r="M2996" t="s">
        <v>73</v>
      </c>
    </row>
    <row r="2997" spans="2:13" x14ac:dyDescent="0.25">
      <c r="B2997" t="s">
        <v>3465</v>
      </c>
      <c r="C2997" t="s">
        <v>252</v>
      </c>
      <c r="D2997" t="s">
        <v>135</v>
      </c>
      <c r="F2997" t="s">
        <v>74</v>
      </c>
      <c r="H2997" s="4">
        <v>45589</v>
      </c>
      <c r="I2997" t="s">
        <v>6435</v>
      </c>
      <c r="K2997" t="s">
        <v>6438</v>
      </c>
      <c r="M2997" t="s">
        <v>74</v>
      </c>
    </row>
    <row r="2998" spans="2:13" x14ac:dyDescent="0.25">
      <c r="B2998" t="s">
        <v>3466</v>
      </c>
      <c r="C2998" t="s">
        <v>136</v>
      </c>
      <c r="D2998" t="s">
        <v>296</v>
      </c>
      <c r="F2998" t="s">
        <v>74</v>
      </c>
      <c r="H2998" s="4">
        <v>45589</v>
      </c>
      <c r="I2998" t="s">
        <v>6435</v>
      </c>
      <c r="K2998" t="s">
        <v>6438</v>
      </c>
      <c r="M2998" t="s">
        <v>74</v>
      </c>
    </row>
    <row r="2999" spans="2:13" x14ac:dyDescent="0.25">
      <c r="B2999" t="s">
        <v>3467</v>
      </c>
      <c r="C2999" t="s">
        <v>200</v>
      </c>
      <c r="D2999" t="s">
        <v>3468</v>
      </c>
      <c r="F2999" t="s">
        <v>73</v>
      </c>
      <c r="H2999" s="4">
        <v>45589</v>
      </c>
      <c r="I2999" t="s">
        <v>6435</v>
      </c>
      <c r="K2999" t="s">
        <v>6438</v>
      </c>
      <c r="M2999" t="s">
        <v>73</v>
      </c>
    </row>
    <row r="3000" spans="2:13" x14ac:dyDescent="0.25">
      <c r="B3000" t="s">
        <v>2498</v>
      </c>
      <c r="C3000" t="s">
        <v>112</v>
      </c>
      <c r="D3000" t="s">
        <v>546</v>
      </c>
      <c r="F3000" t="s">
        <v>73</v>
      </c>
      <c r="H3000" s="4">
        <v>44487</v>
      </c>
      <c r="I3000" t="s">
        <v>6435</v>
      </c>
      <c r="K3000" t="s">
        <v>6438</v>
      </c>
      <c r="M3000" t="s">
        <v>73</v>
      </c>
    </row>
    <row r="3001" spans="2:13" x14ac:dyDescent="0.25">
      <c r="B3001" t="s">
        <v>3469</v>
      </c>
      <c r="C3001" t="s">
        <v>3470</v>
      </c>
      <c r="D3001" t="s">
        <v>1156</v>
      </c>
      <c r="F3001" t="s">
        <v>74</v>
      </c>
      <c r="H3001" s="4">
        <v>45589</v>
      </c>
      <c r="I3001" t="s">
        <v>6435</v>
      </c>
      <c r="K3001" t="s">
        <v>6438</v>
      </c>
      <c r="M3001" t="s">
        <v>74</v>
      </c>
    </row>
    <row r="3002" spans="2:13" x14ac:dyDescent="0.25">
      <c r="B3002" t="s">
        <v>3471</v>
      </c>
      <c r="C3002" t="s">
        <v>124</v>
      </c>
      <c r="D3002" t="s">
        <v>243</v>
      </c>
      <c r="F3002" t="s">
        <v>73</v>
      </c>
      <c r="H3002" s="4">
        <v>45589</v>
      </c>
      <c r="I3002" t="s">
        <v>6435</v>
      </c>
      <c r="K3002" t="s">
        <v>6438</v>
      </c>
      <c r="M3002" t="s">
        <v>73</v>
      </c>
    </row>
    <row r="3003" spans="2:13" x14ac:dyDescent="0.25">
      <c r="B3003" t="s">
        <v>3472</v>
      </c>
      <c r="C3003" t="s">
        <v>1707</v>
      </c>
      <c r="D3003" t="s">
        <v>181</v>
      </c>
      <c r="F3003" t="s">
        <v>74</v>
      </c>
      <c r="H3003" s="4">
        <v>45589</v>
      </c>
      <c r="I3003" t="s">
        <v>6435</v>
      </c>
      <c r="K3003" t="s">
        <v>6443</v>
      </c>
      <c r="M3003" t="s">
        <v>74</v>
      </c>
    </row>
    <row r="3004" spans="2:13" x14ac:dyDescent="0.25">
      <c r="B3004" t="s">
        <v>929</v>
      </c>
      <c r="C3004" t="s">
        <v>172</v>
      </c>
      <c r="D3004" t="s">
        <v>391</v>
      </c>
      <c r="F3004" t="s">
        <v>73</v>
      </c>
      <c r="H3004" s="4">
        <v>45588</v>
      </c>
      <c r="I3004" t="s">
        <v>6435</v>
      </c>
      <c r="K3004" t="s">
        <v>6436</v>
      </c>
      <c r="M3004" t="s">
        <v>73</v>
      </c>
    </row>
    <row r="3005" spans="2:13" x14ac:dyDescent="0.25">
      <c r="B3005" t="s">
        <v>3473</v>
      </c>
      <c r="C3005" t="s">
        <v>951</v>
      </c>
      <c r="D3005" t="s">
        <v>684</v>
      </c>
      <c r="F3005" t="s">
        <v>74</v>
      </c>
      <c r="H3005" s="4">
        <v>45583</v>
      </c>
      <c r="I3005" t="s">
        <v>6435</v>
      </c>
      <c r="K3005" t="s">
        <v>6445</v>
      </c>
      <c r="M3005" t="s">
        <v>74</v>
      </c>
    </row>
    <row r="3006" spans="2:13" x14ac:dyDescent="0.25">
      <c r="B3006" t="s">
        <v>415</v>
      </c>
      <c r="C3006" t="s">
        <v>172</v>
      </c>
      <c r="D3006" t="s">
        <v>3474</v>
      </c>
      <c r="F3006" t="s">
        <v>74</v>
      </c>
      <c r="H3006" s="4">
        <v>45590</v>
      </c>
      <c r="I3006" t="s">
        <v>6435</v>
      </c>
      <c r="K3006" t="s">
        <v>6436</v>
      </c>
      <c r="M3006" t="s">
        <v>74</v>
      </c>
    </row>
    <row r="3007" spans="2:13" x14ac:dyDescent="0.25">
      <c r="B3007" t="s">
        <v>727</v>
      </c>
      <c r="C3007" t="s">
        <v>112</v>
      </c>
      <c r="D3007" t="s">
        <v>350</v>
      </c>
      <c r="F3007" t="s">
        <v>73</v>
      </c>
      <c r="H3007" s="4">
        <v>45590</v>
      </c>
      <c r="I3007" t="s">
        <v>6435</v>
      </c>
      <c r="K3007" t="s">
        <v>6445</v>
      </c>
      <c r="M3007" t="s">
        <v>73</v>
      </c>
    </row>
    <row r="3008" spans="2:13" x14ac:dyDescent="0.25">
      <c r="B3008" t="s">
        <v>3475</v>
      </c>
      <c r="C3008" t="s">
        <v>109</v>
      </c>
      <c r="D3008" t="s">
        <v>187</v>
      </c>
      <c r="F3008" t="s">
        <v>73</v>
      </c>
      <c r="H3008" s="4">
        <v>45590</v>
      </c>
      <c r="I3008" t="s">
        <v>6435</v>
      </c>
      <c r="K3008" t="s">
        <v>6436</v>
      </c>
      <c r="M3008" t="s">
        <v>73</v>
      </c>
    </row>
    <row r="3009" spans="2:13" x14ac:dyDescent="0.25">
      <c r="B3009" t="s">
        <v>156</v>
      </c>
      <c r="C3009" t="s">
        <v>112</v>
      </c>
      <c r="D3009" t="s">
        <v>138</v>
      </c>
      <c r="F3009" t="s">
        <v>74</v>
      </c>
      <c r="H3009" s="4">
        <v>45590</v>
      </c>
      <c r="I3009" t="s">
        <v>6435</v>
      </c>
      <c r="K3009" t="s">
        <v>6437</v>
      </c>
      <c r="M3009" t="s">
        <v>74</v>
      </c>
    </row>
    <row r="3010" spans="2:13" x14ac:dyDescent="0.25">
      <c r="B3010" t="s">
        <v>522</v>
      </c>
      <c r="C3010" t="s">
        <v>405</v>
      </c>
      <c r="D3010" t="s">
        <v>234</v>
      </c>
      <c r="F3010" t="s">
        <v>73</v>
      </c>
      <c r="H3010" s="4">
        <v>37160</v>
      </c>
      <c r="I3010" t="s">
        <v>6435</v>
      </c>
      <c r="K3010" t="s">
        <v>6438</v>
      </c>
      <c r="M3010" t="s">
        <v>73</v>
      </c>
    </row>
    <row r="3011" spans="2:13" x14ac:dyDescent="0.25">
      <c r="B3011" t="s">
        <v>3476</v>
      </c>
      <c r="C3011" t="s">
        <v>124</v>
      </c>
      <c r="D3011" t="s">
        <v>395</v>
      </c>
      <c r="F3011" t="s">
        <v>73</v>
      </c>
      <c r="H3011" s="4">
        <v>43466</v>
      </c>
      <c r="I3011" t="s">
        <v>6435</v>
      </c>
      <c r="K3011" t="s">
        <v>6436</v>
      </c>
      <c r="M3011" t="s">
        <v>73</v>
      </c>
    </row>
    <row r="3012" spans="2:13" x14ac:dyDescent="0.25">
      <c r="B3012" t="s">
        <v>3477</v>
      </c>
      <c r="C3012" t="s">
        <v>3478</v>
      </c>
      <c r="D3012" t="s">
        <v>647</v>
      </c>
      <c r="F3012" t="s">
        <v>74</v>
      </c>
      <c r="H3012" s="4">
        <v>35431</v>
      </c>
      <c r="I3012" t="s">
        <v>6435</v>
      </c>
      <c r="K3012" t="s">
        <v>6438</v>
      </c>
      <c r="M3012" t="s">
        <v>74</v>
      </c>
    </row>
    <row r="3013" spans="2:13" x14ac:dyDescent="0.25">
      <c r="B3013" t="s">
        <v>433</v>
      </c>
      <c r="C3013" t="s">
        <v>127</v>
      </c>
      <c r="D3013" t="s">
        <v>313</v>
      </c>
      <c r="F3013" t="s">
        <v>74</v>
      </c>
      <c r="H3013" s="4">
        <v>45590</v>
      </c>
      <c r="I3013" t="s">
        <v>6435</v>
      </c>
      <c r="K3013" t="s">
        <v>6438</v>
      </c>
      <c r="M3013" t="s">
        <v>74</v>
      </c>
    </row>
    <row r="3014" spans="2:13" x14ac:dyDescent="0.25">
      <c r="B3014" t="s">
        <v>3479</v>
      </c>
      <c r="C3014" t="s">
        <v>349</v>
      </c>
      <c r="D3014" t="s">
        <v>1298</v>
      </c>
      <c r="F3014" t="s">
        <v>74</v>
      </c>
      <c r="H3014" s="4">
        <v>45590</v>
      </c>
      <c r="I3014" t="s">
        <v>6435</v>
      </c>
      <c r="K3014" t="s">
        <v>6444</v>
      </c>
      <c r="M3014" t="s">
        <v>74</v>
      </c>
    </row>
    <row r="3015" spans="2:13" x14ac:dyDescent="0.25">
      <c r="B3015" t="s">
        <v>2813</v>
      </c>
      <c r="C3015" t="s">
        <v>124</v>
      </c>
      <c r="D3015" t="s">
        <v>1011</v>
      </c>
      <c r="F3015" t="s">
        <v>74</v>
      </c>
      <c r="H3015" s="4">
        <v>45590</v>
      </c>
      <c r="I3015" t="s">
        <v>6435</v>
      </c>
      <c r="K3015" t="s">
        <v>6436</v>
      </c>
      <c r="M3015" t="s">
        <v>74</v>
      </c>
    </row>
    <row r="3016" spans="2:13" x14ac:dyDescent="0.25">
      <c r="B3016" t="s">
        <v>2813</v>
      </c>
      <c r="C3016" t="s">
        <v>276</v>
      </c>
      <c r="D3016" t="s">
        <v>2964</v>
      </c>
      <c r="F3016" t="s">
        <v>74</v>
      </c>
      <c r="H3016" s="4">
        <v>45591</v>
      </c>
      <c r="I3016" t="s">
        <v>6435</v>
      </c>
      <c r="K3016" t="s">
        <v>6436</v>
      </c>
      <c r="M3016" t="s">
        <v>74</v>
      </c>
    </row>
    <row r="3017" spans="2:13" x14ac:dyDescent="0.25">
      <c r="B3017" t="s">
        <v>3480</v>
      </c>
      <c r="C3017" t="s">
        <v>90</v>
      </c>
      <c r="D3017" t="s">
        <v>106</v>
      </c>
      <c r="F3017" t="s">
        <v>74</v>
      </c>
      <c r="H3017" s="4">
        <v>45593</v>
      </c>
      <c r="I3017" t="s">
        <v>6435</v>
      </c>
      <c r="K3017" t="s">
        <v>6438</v>
      </c>
      <c r="M3017" t="s">
        <v>74</v>
      </c>
    </row>
    <row r="3018" spans="2:13" x14ac:dyDescent="0.25">
      <c r="B3018" t="s">
        <v>3481</v>
      </c>
      <c r="C3018" t="s">
        <v>201</v>
      </c>
      <c r="D3018" t="s">
        <v>136</v>
      </c>
      <c r="F3018" t="s">
        <v>74</v>
      </c>
      <c r="H3018" s="4">
        <v>45593</v>
      </c>
      <c r="I3018" t="s">
        <v>6435</v>
      </c>
      <c r="K3018" t="s">
        <v>6441</v>
      </c>
      <c r="M3018" t="s">
        <v>74</v>
      </c>
    </row>
    <row r="3019" spans="2:13" x14ac:dyDescent="0.25">
      <c r="B3019" t="s">
        <v>3482</v>
      </c>
      <c r="C3019" t="s">
        <v>192</v>
      </c>
      <c r="D3019" t="s">
        <v>252</v>
      </c>
      <c r="F3019" t="s">
        <v>74</v>
      </c>
      <c r="H3019" s="4">
        <v>45593</v>
      </c>
      <c r="I3019" t="s">
        <v>6435</v>
      </c>
      <c r="K3019" t="s">
        <v>6438</v>
      </c>
      <c r="M3019" t="s">
        <v>74</v>
      </c>
    </row>
    <row r="3020" spans="2:13" x14ac:dyDescent="0.25">
      <c r="B3020" t="s">
        <v>258</v>
      </c>
      <c r="C3020" t="s">
        <v>201</v>
      </c>
      <c r="D3020" t="s">
        <v>197</v>
      </c>
      <c r="F3020" t="s">
        <v>74</v>
      </c>
      <c r="H3020" s="4">
        <v>45593</v>
      </c>
      <c r="I3020" t="s">
        <v>6435</v>
      </c>
      <c r="K3020" t="s">
        <v>6438</v>
      </c>
      <c r="M3020" t="s">
        <v>74</v>
      </c>
    </row>
    <row r="3021" spans="2:13" x14ac:dyDescent="0.25">
      <c r="B3021" t="s">
        <v>3483</v>
      </c>
      <c r="C3021" t="s">
        <v>1135</v>
      </c>
      <c r="D3021" t="s">
        <v>195</v>
      </c>
      <c r="F3021" t="s">
        <v>74</v>
      </c>
      <c r="H3021" s="4">
        <v>45593</v>
      </c>
      <c r="I3021" t="s">
        <v>6435</v>
      </c>
      <c r="K3021" t="s">
        <v>6438</v>
      </c>
      <c r="M3021" t="s">
        <v>74</v>
      </c>
    </row>
    <row r="3022" spans="2:13" x14ac:dyDescent="0.25">
      <c r="B3022" t="s">
        <v>3484</v>
      </c>
      <c r="C3022" t="s">
        <v>475</v>
      </c>
      <c r="D3022" t="s">
        <v>490</v>
      </c>
      <c r="F3022" t="s">
        <v>74</v>
      </c>
      <c r="H3022" s="4">
        <v>45593</v>
      </c>
      <c r="I3022" t="s">
        <v>6435</v>
      </c>
      <c r="K3022" t="s">
        <v>6438</v>
      </c>
      <c r="M3022" t="s">
        <v>74</v>
      </c>
    </row>
    <row r="3023" spans="2:13" x14ac:dyDescent="0.25">
      <c r="B3023" t="s">
        <v>3485</v>
      </c>
      <c r="C3023" t="s">
        <v>3486</v>
      </c>
      <c r="D3023" t="s">
        <v>160</v>
      </c>
      <c r="F3023" t="s">
        <v>74</v>
      </c>
      <c r="H3023" s="4">
        <v>45593</v>
      </c>
      <c r="I3023" t="s">
        <v>6435</v>
      </c>
      <c r="K3023" t="s">
        <v>6438</v>
      </c>
      <c r="M3023" t="s">
        <v>74</v>
      </c>
    </row>
    <row r="3024" spans="2:13" x14ac:dyDescent="0.25">
      <c r="B3024" t="s">
        <v>838</v>
      </c>
      <c r="C3024" t="s">
        <v>172</v>
      </c>
      <c r="D3024" t="s">
        <v>3487</v>
      </c>
      <c r="F3024" t="s">
        <v>74</v>
      </c>
      <c r="H3024" s="4">
        <v>45593</v>
      </c>
      <c r="I3024" t="s">
        <v>6435</v>
      </c>
      <c r="K3024" t="s">
        <v>6438</v>
      </c>
      <c r="M3024" t="s">
        <v>74</v>
      </c>
    </row>
    <row r="3025" spans="2:13" x14ac:dyDescent="0.25">
      <c r="B3025" t="s">
        <v>728</v>
      </c>
      <c r="C3025" t="s">
        <v>176</v>
      </c>
      <c r="D3025" t="s">
        <v>1770</v>
      </c>
      <c r="F3025" t="s">
        <v>74</v>
      </c>
      <c r="H3025" s="4">
        <v>45593</v>
      </c>
      <c r="I3025" t="s">
        <v>6435</v>
      </c>
      <c r="K3025" t="s">
        <v>6438</v>
      </c>
      <c r="M3025" t="s">
        <v>74</v>
      </c>
    </row>
    <row r="3026" spans="2:13" x14ac:dyDescent="0.25">
      <c r="B3026" t="s">
        <v>3488</v>
      </c>
      <c r="C3026" t="s">
        <v>312</v>
      </c>
      <c r="D3026" t="s">
        <v>172</v>
      </c>
      <c r="F3026" t="s">
        <v>73</v>
      </c>
      <c r="H3026" s="4">
        <v>45593</v>
      </c>
      <c r="I3026" t="s">
        <v>6435</v>
      </c>
      <c r="K3026" t="s">
        <v>6438</v>
      </c>
      <c r="M3026" t="s">
        <v>73</v>
      </c>
    </row>
    <row r="3027" spans="2:13" x14ac:dyDescent="0.25">
      <c r="B3027" t="s">
        <v>3489</v>
      </c>
      <c r="C3027" t="s">
        <v>793</v>
      </c>
      <c r="D3027" t="s">
        <v>90</v>
      </c>
      <c r="F3027" t="s">
        <v>73</v>
      </c>
      <c r="H3027" s="4">
        <v>45593</v>
      </c>
      <c r="I3027" t="s">
        <v>6435</v>
      </c>
      <c r="K3027" t="s">
        <v>6438</v>
      </c>
      <c r="M3027" t="s">
        <v>73</v>
      </c>
    </row>
    <row r="3028" spans="2:13" x14ac:dyDescent="0.25">
      <c r="B3028" t="s">
        <v>1240</v>
      </c>
      <c r="C3028" t="s">
        <v>252</v>
      </c>
      <c r="D3028" t="s">
        <v>181</v>
      </c>
      <c r="F3028" t="s">
        <v>73</v>
      </c>
      <c r="H3028" s="4">
        <v>45593</v>
      </c>
      <c r="I3028" t="s">
        <v>6435</v>
      </c>
      <c r="K3028" t="s">
        <v>6438</v>
      </c>
      <c r="M3028" t="s">
        <v>73</v>
      </c>
    </row>
    <row r="3029" spans="2:13" x14ac:dyDescent="0.25">
      <c r="B3029" t="s">
        <v>3480</v>
      </c>
      <c r="C3029" t="s">
        <v>1007</v>
      </c>
      <c r="D3029" t="s">
        <v>3490</v>
      </c>
      <c r="F3029" t="s">
        <v>74</v>
      </c>
      <c r="H3029" s="4">
        <v>45593</v>
      </c>
      <c r="I3029" t="s">
        <v>6435</v>
      </c>
      <c r="K3029" t="s">
        <v>6438</v>
      </c>
      <c r="M3029" t="s">
        <v>74</v>
      </c>
    </row>
    <row r="3030" spans="2:13" x14ac:dyDescent="0.25">
      <c r="B3030" t="s">
        <v>3491</v>
      </c>
      <c r="C3030" t="s">
        <v>712</v>
      </c>
      <c r="D3030" t="s">
        <v>187</v>
      </c>
      <c r="F3030" t="s">
        <v>74</v>
      </c>
      <c r="H3030" s="4">
        <v>45593</v>
      </c>
      <c r="I3030" t="s">
        <v>6435</v>
      </c>
      <c r="K3030" t="s">
        <v>6438</v>
      </c>
      <c r="M3030" t="s">
        <v>74</v>
      </c>
    </row>
    <row r="3031" spans="2:13" x14ac:dyDescent="0.25">
      <c r="B3031" t="s">
        <v>3492</v>
      </c>
      <c r="C3031" t="s">
        <v>3493</v>
      </c>
      <c r="D3031" t="s">
        <v>721</v>
      </c>
      <c r="F3031" t="s">
        <v>73</v>
      </c>
      <c r="H3031" s="4">
        <v>45593</v>
      </c>
      <c r="I3031" t="s">
        <v>6435</v>
      </c>
      <c r="K3031" t="s">
        <v>6438</v>
      </c>
      <c r="M3031" t="s">
        <v>73</v>
      </c>
    </row>
    <row r="3032" spans="2:13" x14ac:dyDescent="0.25">
      <c r="B3032" t="s">
        <v>397</v>
      </c>
      <c r="C3032" t="s">
        <v>594</v>
      </c>
      <c r="D3032" t="s">
        <v>138</v>
      </c>
      <c r="F3032" t="s">
        <v>74</v>
      </c>
      <c r="H3032" s="4">
        <v>45593</v>
      </c>
      <c r="I3032" t="s">
        <v>6435</v>
      </c>
      <c r="K3032" t="s">
        <v>6438</v>
      </c>
      <c r="M3032" t="s">
        <v>74</v>
      </c>
    </row>
    <row r="3033" spans="2:13" x14ac:dyDescent="0.25">
      <c r="B3033" t="s">
        <v>3207</v>
      </c>
      <c r="C3033" t="s">
        <v>296</v>
      </c>
      <c r="D3033" t="s">
        <v>140</v>
      </c>
      <c r="F3033" t="s">
        <v>74</v>
      </c>
      <c r="H3033" s="4">
        <v>45593</v>
      </c>
      <c r="I3033" t="s">
        <v>6435</v>
      </c>
      <c r="K3033" t="s">
        <v>6438</v>
      </c>
      <c r="M3033" t="s">
        <v>74</v>
      </c>
    </row>
    <row r="3034" spans="2:13" x14ac:dyDescent="0.25">
      <c r="B3034" t="s">
        <v>1055</v>
      </c>
      <c r="C3034" t="s">
        <v>596</v>
      </c>
      <c r="D3034" t="s">
        <v>106</v>
      </c>
      <c r="F3034" t="s">
        <v>74</v>
      </c>
      <c r="H3034" s="4">
        <v>45593</v>
      </c>
      <c r="I3034" t="s">
        <v>6435</v>
      </c>
      <c r="K3034" t="s">
        <v>6438</v>
      </c>
      <c r="M3034" t="s">
        <v>74</v>
      </c>
    </row>
    <row r="3035" spans="2:13" x14ac:dyDescent="0.25">
      <c r="B3035" t="s">
        <v>3494</v>
      </c>
      <c r="C3035" t="s">
        <v>138</v>
      </c>
      <c r="D3035" t="s">
        <v>112</v>
      </c>
      <c r="F3035" t="s">
        <v>73</v>
      </c>
      <c r="H3035" s="4">
        <v>45593</v>
      </c>
      <c r="I3035" t="s">
        <v>6435</v>
      </c>
      <c r="K3035" t="s">
        <v>6442</v>
      </c>
      <c r="M3035" t="s">
        <v>73</v>
      </c>
    </row>
    <row r="3036" spans="2:13" x14ac:dyDescent="0.25">
      <c r="B3036" t="s">
        <v>1647</v>
      </c>
      <c r="C3036" t="s">
        <v>138</v>
      </c>
      <c r="D3036" t="s">
        <v>206</v>
      </c>
      <c r="F3036" t="s">
        <v>73</v>
      </c>
      <c r="H3036" s="4">
        <v>45593</v>
      </c>
      <c r="I3036" t="s">
        <v>6435</v>
      </c>
      <c r="K3036" t="s">
        <v>6436</v>
      </c>
      <c r="M3036" t="s">
        <v>73</v>
      </c>
    </row>
    <row r="3037" spans="2:13" x14ac:dyDescent="0.25">
      <c r="B3037" t="s">
        <v>1515</v>
      </c>
      <c r="C3037" t="s">
        <v>387</v>
      </c>
      <c r="D3037" t="s">
        <v>140</v>
      </c>
      <c r="F3037" t="s">
        <v>73</v>
      </c>
      <c r="H3037" s="4">
        <v>45593</v>
      </c>
      <c r="I3037" t="s">
        <v>6435</v>
      </c>
      <c r="K3037" t="s">
        <v>6443</v>
      </c>
      <c r="M3037" t="s">
        <v>73</v>
      </c>
    </row>
    <row r="3038" spans="2:13" x14ac:dyDescent="0.25">
      <c r="B3038" t="s">
        <v>153</v>
      </c>
      <c r="C3038" t="s">
        <v>3495</v>
      </c>
      <c r="D3038" t="s">
        <v>2965</v>
      </c>
      <c r="F3038" t="s">
        <v>73</v>
      </c>
      <c r="H3038" s="4">
        <v>45594</v>
      </c>
      <c r="I3038" t="s">
        <v>6435</v>
      </c>
      <c r="K3038" t="s">
        <v>6438</v>
      </c>
      <c r="M3038" t="s">
        <v>73</v>
      </c>
    </row>
    <row r="3039" spans="2:13" x14ac:dyDescent="0.25">
      <c r="B3039" t="s">
        <v>3496</v>
      </c>
      <c r="C3039" t="s">
        <v>1636</v>
      </c>
      <c r="D3039" t="s">
        <v>1327</v>
      </c>
      <c r="F3039" t="s">
        <v>74</v>
      </c>
      <c r="H3039" s="4">
        <v>45594</v>
      </c>
      <c r="I3039" t="s">
        <v>6435</v>
      </c>
      <c r="K3039" t="s">
        <v>6438</v>
      </c>
      <c r="M3039" t="s">
        <v>74</v>
      </c>
    </row>
    <row r="3040" spans="2:13" x14ac:dyDescent="0.25">
      <c r="B3040" t="s">
        <v>1771</v>
      </c>
      <c r="C3040" t="s">
        <v>291</v>
      </c>
      <c r="D3040" t="s">
        <v>604</v>
      </c>
      <c r="F3040" t="s">
        <v>74</v>
      </c>
      <c r="H3040" s="4">
        <v>45594</v>
      </c>
      <c r="I3040" t="s">
        <v>6435</v>
      </c>
      <c r="K3040" t="s">
        <v>6438</v>
      </c>
      <c r="M3040" t="s">
        <v>74</v>
      </c>
    </row>
    <row r="3041" spans="2:13" x14ac:dyDescent="0.25">
      <c r="B3041" t="s">
        <v>3497</v>
      </c>
      <c r="C3041" t="s">
        <v>365</v>
      </c>
      <c r="D3041" t="s">
        <v>172</v>
      </c>
      <c r="F3041" t="s">
        <v>73</v>
      </c>
      <c r="H3041" s="4">
        <v>45594</v>
      </c>
      <c r="I3041" t="s">
        <v>6435</v>
      </c>
      <c r="K3041" t="s">
        <v>6438</v>
      </c>
      <c r="M3041" t="s">
        <v>73</v>
      </c>
    </row>
    <row r="3042" spans="2:13" x14ac:dyDescent="0.25">
      <c r="B3042" t="s">
        <v>2051</v>
      </c>
      <c r="C3042" t="s">
        <v>234</v>
      </c>
      <c r="D3042" t="s">
        <v>192</v>
      </c>
      <c r="F3042" t="s">
        <v>73</v>
      </c>
      <c r="H3042" s="4">
        <v>45594</v>
      </c>
      <c r="I3042" t="s">
        <v>6435</v>
      </c>
      <c r="K3042" t="s">
        <v>6438</v>
      </c>
      <c r="M3042" t="s">
        <v>73</v>
      </c>
    </row>
    <row r="3043" spans="2:13" x14ac:dyDescent="0.25">
      <c r="B3043" t="s">
        <v>3498</v>
      </c>
      <c r="C3043" t="s">
        <v>462</v>
      </c>
      <c r="D3043" t="s">
        <v>112</v>
      </c>
      <c r="F3043" t="s">
        <v>73</v>
      </c>
      <c r="H3043" s="4">
        <v>45594</v>
      </c>
      <c r="I3043" t="s">
        <v>6435</v>
      </c>
      <c r="K3043" t="s">
        <v>6438</v>
      </c>
      <c r="M3043" t="s">
        <v>73</v>
      </c>
    </row>
    <row r="3044" spans="2:13" x14ac:dyDescent="0.25">
      <c r="B3044" t="s">
        <v>3499</v>
      </c>
      <c r="C3044" t="s">
        <v>201</v>
      </c>
      <c r="D3044" t="s">
        <v>175</v>
      </c>
      <c r="F3044" t="s">
        <v>74</v>
      </c>
      <c r="H3044" s="4">
        <v>45594</v>
      </c>
      <c r="I3044" t="s">
        <v>6435</v>
      </c>
      <c r="K3044" t="s">
        <v>6438</v>
      </c>
      <c r="M3044" t="s">
        <v>74</v>
      </c>
    </row>
    <row r="3045" spans="2:13" x14ac:dyDescent="0.25">
      <c r="B3045" t="s">
        <v>3500</v>
      </c>
      <c r="C3045" t="s">
        <v>3275</v>
      </c>
      <c r="D3045" t="s">
        <v>754</v>
      </c>
      <c r="F3045" t="s">
        <v>74</v>
      </c>
      <c r="H3045" s="4">
        <v>45594</v>
      </c>
      <c r="I3045" t="s">
        <v>6435</v>
      </c>
      <c r="K3045" t="s">
        <v>6438</v>
      </c>
      <c r="M3045" t="s">
        <v>74</v>
      </c>
    </row>
    <row r="3046" spans="2:13" x14ac:dyDescent="0.25">
      <c r="B3046" t="s">
        <v>3501</v>
      </c>
      <c r="C3046" t="s">
        <v>3502</v>
      </c>
      <c r="D3046" t="s">
        <v>3503</v>
      </c>
      <c r="F3046" t="s">
        <v>74</v>
      </c>
      <c r="H3046" s="4">
        <v>45594</v>
      </c>
      <c r="I3046" t="s">
        <v>6435</v>
      </c>
      <c r="K3046" t="s">
        <v>6438</v>
      </c>
      <c r="M3046" t="s">
        <v>74</v>
      </c>
    </row>
    <row r="3047" spans="2:13" x14ac:dyDescent="0.25">
      <c r="B3047" t="s">
        <v>3504</v>
      </c>
      <c r="C3047" t="s">
        <v>206</v>
      </c>
      <c r="D3047" t="s">
        <v>618</v>
      </c>
      <c r="F3047" t="s">
        <v>73</v>
      </c>
      <c r="H3047" s="4">
        <v>45594</v>
      </c>
      <c r="I3047" t="s">
        <v>6435</v>
      </c>
      <c r="K3047" t="s">
        <v>6438</v>
      </c>
      <c r="M3047" t="s">
        <v>73</v>
      </c>
    </row>
    <row r="3048" spans="2:13" x14ac:dyDescent="0.25">
      <c r="B3048" t="s">
        <v>3505</v>
      </c>
      <c r="C3048" t="s">
        <v>206</v>
      </c>
      <c r="D3048" t="s">
        <v>618</v>
      </c>
      <c r="F3048" t="s">
        <v>74</v>
      </c>
      <c r="H3048" s="4">
        <v>45594</v>
      </c>
      <c r="I3048" t="s">
        <v>6435</v>
      </c>
      <c r="K3048" t="s">
        <v>6438</v>
      </c>
      <c r="M3048" t="s">
        <v>74</v>
      </c>
    </row>
    <row r="3049" spans="2:13" x14ac:dyDescent="0.25">
      <c r="B3049" t="s">
        <v>3506</v>
      </c>
      <c r="C3049" t="s">
        <v>418</v>
      </c>
      <c r="D3049" t="s">
        <v>1131</v>
      </c>
      <c r="F3049" t="s">
        <v>74</v>
      </c>
      <c r="H3049" s="4">
        <v>45594</v>
      </c>
      <c r="I3049" t="s">
        <v>6435</v>
      </c>
      <c r="K3049" t="s">
        <v>6438</v>
      </c>
      <c r="M3049" t="s">
        <v>74</v>
      </c>
    </row>
    <row r="3050" spans="2:13" x14ac:dyDescent="0.25">
      <c r="B3050" t="s">
        <v>3507</v>
      </c>
      <c r="C3050" t="s">
        <v>1454</v>
      </c>
      <c r="D3050" t="s">
        <v>127</v>
      </c>
      <c r="F3050" t="s">
        <v>74</v>
      </c>
      <c r="H3050" s="4">
        <v>45594</v>
      </c>
      <c r="I3050" t="s">
        <v>6435</v>
      </c>
      <c r="K3050" t="s">
        <v>6438</v>
      </c>
      <c r="M3050" t="s">
        <v>74</v>
      </c>
    </row>
    <row r="3051" spans="2:13" x14ac:dyDescent="0.25">
      <c r="B3051" t="s">
        <v>3508</v>
      </c>
      <c r="C3051" t="s">
        <v>243</v>
      </c>
      <c r="D3051" t="s">
        <v>3509</v>
      </c>
      <c r="F3051" t="s">
        <v>73</v>
      </c>
      <c r="H3051" s="4">
        <v>45594</v>
      </c>
      <c r="I3051" t="s">
        <v>6435</v>
      </c>
      <c r="K3051" t="s">
        <v>6436</v>
      </c>
      <c r="M3051" t="s">
        <v>73</v>
      </c>
    </row>
    <row r="3052" spans="2:13" x14ac:dyDescent="0.25">
      <c r="B3052" t="s">
        <v>3510</v>
      </c>
      <c r="C3052" t="s">
        <v>146</v>
      </c>
      <c r="D3052" t="s">
        <v>315</v>
      </c>
      <c r="F3052" t="s">
        <v>73</v>
      </c>
      <c r="H3052" s="4">
        <v>45594</v>
      </c>
      <c r="I3052" t="s">
        <v>6435</v>
      </c>
      <c r="K3052" t="s">
        <v>6438</v>
      </c>
      <c r="M3052" t="s">
        <v>73</v>
      </c>
    </row>
    <row r="3053" spans="2:13" x14ac:dyDescent="0.25">
      <c r="B3053" t="s">
        <v>3511</v>
      </c>
      <c r="C3053" t="s">
        <v>596</v>
      </c>
      <c r="D3053" t="s">
        <v>323</v>
      </c>
      <c r="F3053" t="s">
        <v>73</v>
      </c>
      <c r="H3053" s="4">
        <v>45594</v>
      </c>
      <c r="I3053" t="s">
        <v>6435</v>
      </c>
      <c r="K3053" t="s">
        <v>6438</v>
      </c>
      <c r="M3053" t="s">
        <v>73</v>
      </c>
    </row>
    <row r="3054" spans="2:13" x14ac:dyDescent="0.25">
      <c r="B3054" t="s">
        <v>3512</v>
      </c>
      <c r="C3054" t="s">
        <v>326</v>
      </c>
      <c r="D3054" t="s">
        <v>1028</v>
      </c>
      <c r="F3054" t="s">
        <v>74</v>
      </c>
      <c r="H3054" s="4">
        <v>45594</v>
      </c>
      <c r="I3054" t="s">
        <v>6435</v>
      </c>
      <c r="K3054" t="s">
        <v>6438</v>
      </c>
      <c r="M3054" t="s">
        <v>74</v>
      </c>
    </row>
    <row r="3055" spans="2:13" x14ac:dyDescent="0.25">
      <c r="B3055" t="s">
        <v>3513</v>
      </c>
      <c r="C3055" t="s">
        <v>90</v>
      </c>
      <c r="D3055" t="s">
        <v>260</v>
      </c>
      <c r="F3055" t="s">
        <v>73</v>
      </c>
      <c r="H3055" s="4">
        <v>43332</v>
      </c>
      <c r="I3055" t="s">
        <v>6435</v>
      </c>
      <c r="K3055" t="s">
        <v>6436</v>
      </c>
      <c r="M3055" t="s">
        <v>73</v>
      </c>
    </row>
    <row r="3056" spans="2:13" x14ac:dyDescent="0.25">
      <c r="B3056" t="s">
        <v>3514</v>
      </c>
      <c r="C3056" t="s">
        <v>3045</v>
      </c>
      <c r="D3056" t="s">
        <v>264</v>
      </c>
      <c r="F3056" t="s">
        <v>74</v>
      </c>
      <c r="H3056" s="4">
        <v>45566</v>
      </c>
      <c r="I3056" t="s">
        <v>6435</v>
      </c>
      <c r="K3056" t="s">
        <v>6436</v>
      </c>
      <c r="M3056" t="s">
        <v>74</v>
      </c>
    </row>
    <row r="3057" spans="2:13" x14ac:dyDescent="0.25">
      <c r="B3057" t="s">
        <v>3515</v>
      </c>
      <c r="C3057" t="s">
        <v>709</v>
      </c>
      <c r="D3057" t="s">
        <v>2104</v>
      </c>
      <c r="F3057" t="s">
        <v>74</v>
      </c>
      <c r="H3057" s="4">
        <v>45594</v>
      </c>
      <c r="I3057" t="s">
        <v>6435</v>
      </c>
      <c r="K3057" t="s">
        <v>6438</v>
      </c>
      <c r="M3057" t="s">
        <v>74</v>
      </c>
    </row>
    <row r="3058" spans="2:13" x14ac:dyDescent="0.25">
      <c r="B3058" t="s">
        <v>3516</v>
      </c>
      <c r="C3058" t="s">
        <v>1451</v>
      </c>
      <c r="D3058" t="s">
        <v>127</v>
      </c>
      <c r="F3058" t="s">
        <v>74</v>
      </c>
      <c r="H3058" s="4">
        <v>45594</v>
      </c>
      <c r="I3058" t="s">
        <v>6435</v>
      </c>
      <c r="K3058" t="s">
        <v>6438</v>
      </c>
      <c r="M3058" t="s">
        <v>74</v>
      </c>
    </row>
    <row r="3059" spans="2:13" x14ac:dyDescent="0.25">
      <c r="B3059" t="s">
        <v>3517</v>
      </c>
      <c r="C3059" t="s">
        <v>256</v>
      </c>
      <c r="D3059" t="s">
        <v>178</v>
      </c>
      <c r="F3059" t="s">
        <v>73</v>
      </c>
      <c r="H3059" s="4">
        <v>45594</v>
      </c>
      <c r="I3059" t="s">
        <v>6435</v>
      </c>
      <c r="K3059" t="s">
        <v>6438</v>
      </c>
      <c r="M3059" t="s">
        <v>73</v>
      </c>
    </row>
    <row r="3060" spans="2:13" x14ac:dyDescent="0.25">
      <c r="B3060" t="s">
        <v>3273</v>
      </c>
      <c r="C3060" t="s">
        <v>256</v>
      </c>
      <c r="D3060" t="s">
        <v>172</v>
      </c>
      <c r="F3060" t="s">
        <v>74</v>
      </c>
      <c r="H3060" s="4">
        <v>45594</v>
      </c>
      <c r="I3060" t="s">
        <v>6435</v>
      </c>
      <c r="K3060" t="s">
        <v>6438</v>
      </c>
      <c r="M3060" t="s">
        <v>74</v>
      </c>
    </row>
    <row r="3061" spans="2:13" x14ac:dyDescent="0.25">
      <c r="B3061" t="s">
        <v>3518</v>
      </c>
      <c r="C3061" t="s">
        <v>326</v>
      </c>
      <c r="D3061" t="s">
        <v>1028</v>
      </c>
      <c r="F3061" t="s">
        <v>73</v>
      </c>
      <c r="H3061" s="4">
        <v>45594</v>
      </c>
      <c r="I3061" t="s">
        <v>6435</v>
      </c>
      <c r="K3061" t="s">
        <v>6438</v>
      </c>
      <c r="M3061" t="s">
        <v>73</v>
      </c>
    </row>
    <row r="3062" spans="2:13" x14ac:dyDescent="0.25">
      <c r="B3062" t="s">
        <v>3519</v>
      </c>
      <c r="C3062" t="s">
        <v>590</v>
      </c>
      <c r="D3062" t="s">
        <v>279</v>
      </c>
      <c r="F3062" t="s">
        <v>73</v>
      </c>
      <c r="H3062" s="4">
        <v>45594</v>
      </c>
      <c r="I3062" t="s">
        <v>6435</v>
      </c>
      <c r="K3062" t="s">
        <v>6438</v>
      </c>
      <c r="M3062" t="s">
        <v>73</v>
      </c>
    </row>
    <row r="3063" spans="2:13" x14ac:dyDescent="0.25">
      <c r="B3063" t="s">
        <v>3520</v>
      </c>
      <c r="C3063" t="s">
        <v>3521</v>
      </c>
      <c r="D3063" t="s">
        <v>3522</v>
      </c>
      <c r="F3063" t="s">
        <v>74</v>
      </c>
      <c r="H3063" s="4">
        <v>45594</v>
      </c>
      <c r="I3063" t="s">
        <v>6435</v>
      </c>
      <c r="K3063" t="s">
        <v>6436</v>
      </c>
      <c r="M3063" t="s">
        <v>74</v>
      </c>
    </row>
    <row r="3064" spans="2:13" x14ac:dyDescent="0.25">
      <c r="B3064" t="s">
        <v>3523</v>
      </c>
      <c r="C3064" t="s">
        <v>126</v>
      </c>
      <c r="D3064" t="s">
        <v>1131</v>
      </c>
      <c r="F3064" t="s">
        <v>74</v>
      </c>
      <c r="H3064" s="4">
        <v>45594</v>
      </c>
      <c r="I3064" t="s">
        <v>6435</v>
      </c>
      <c r="K3064" t="s">
        <v>6438</v>
      </c>
      <c r="M3064" t="s">
        <v>74</v>
      </c>
    </row>
    <row r="3065" spans="2:13" x14ac:dyDescent="0.25">
      <c r="B3065" t="s">
        <v>3524</v>
      </c>
      <c r="C3065" t="s">
        <v>190</v>
      </c>
      <c r="D3065" t="s">
        <v>570</v>
      </c>
      <c r="F3065" t="s">
        <v>74</v>
      </c>
      <c r="H3065" s="4">
        <v>45594</v>
      </c>
      <c r="I3065" t="s">
        <v>6435</v>
      </c>
      <c r="K3065" t="s">
        <v>6438</v>
      </c>
      <c r="M3065" t="s">
        <v>74</v>
      </c>
    </row>
    <row r="3066" spans="2:13" x14ac:dyDescent="0.25">
      <c r="B3066" t="s">
        <v>3525</v>
      </c>
      <c r="C3066" t="s">
        <v>396</v>
      </c>
      <c r="D3066" t="s">
        <v>234</v>
      </c>
      <c r="F3066" t="s">
        <v>73</v>
      </c>
      <c r="H3066" s="4">
        <v>45594</v>
      </c>
      <c r="I3066" t="s">
        <v>6435</v>
      </c>
      <c r="K3066" t="s">
        <v>6436</v>
      </c>
      <c r="M3066" t="s">
        <v>73</v>
      </c>
    </row>
    <row r="3067" spans="2:13" x14ac:dyDescent="0.25">
      <c r="B3067" t="s">
        <v>2569</v>
      </c>
      <c r="C3067" t="s">
        <v>315</v>
      </c>
      <c r="D3067" t="s">
        <v>2791</v>
      </c>
      <c r="F3067" t="s">
        <v>73</v>
      </c>
      <c r="H3067" s="4">
        <v>45590</v>
      </c>
      <c r="I3067" t="s">
        <v>6435</v>
      </c>
      <c r="K3067" t="s">
        <v>6436</v>
      </c>
      <c r="M3067" t="s">
        <v>73</v>
      </c>
    </row>
    <row r="3068" spans="2:13" x14ac:dyDescent="0.25">
      <c r="B3068" t="s">
        <v>3526</v>
      </c>
      <c r="C3068" t="s">
        <v>525</v>
      </c>
      <c r="D3068" t="s">
        <v>187</v>
      </c>
      <c r="F3068" t="s">
        <v>74</v>
      </c>
      <c r="H3068" s="4">
        <v>45594</v>
      </c>
      <c r="I3068" t="s">
        <v>6435</v>
      </c>
      <c r="K3068" t="s">
        <v>6436</v>
      </c>
      <c r="M3068" t="s">
        <v>74</v>
      </c>
    </row>
    <row r="3069" spans="2:13" x14ac:dyDescent="0.25">
      <c r="B3069" t="s">
        <v>3527</v>
      </c>
      <c r="C3069" t="s">
        <v>968</v>
      </c>
      <c r="D3069" t="s">
        <v>189</v>
      </c>
      <c r="F3069" t="s">
        <v>73</v>
      </c>
      <c r="H3069" s="4">
        <v>45595</v>
      </c>
      <c r="I3069" t="s">
        <v>6435</v>
      </c>
      <c r="K3069" t="s">
        <v>6438</v>
      </c>
      <c r="M3069" t="s">
        <v>73</v>
      </c>
    </row>
    <row r="3070" spans="2:13" x14ac:dyDescent="0.25">
      <c r="B3070" t="s">
        <v>3528</v>
      </c>
      <c r="C3070" t="s">
        <v>793</v>
      </c>
      <c r="D3070" t="s">
        <v>3529</v>
      </c>
      <c r="F3070" t="s">
        <v>74</v>
      </c>
      <c r="H3070" s="4">
        <v>45595</v>
      </c>
      <c r="I3070" t="s">
        <v>6435</v>
      </c>
      <c r="K3070" t="s">
        <v>6439</v>
      </c>
      <c r="M3070" t="s">
        <v>74</v>
      </c>
    </row>
    <row r="3071" spans="2:13" x14ac:dyDescent="0.25">
      <c r="B3071" t="s">
        <v>1138</v>
      </c>
      <c r="C3071" t="s">
        <v>546</v>
      </c>
      <c r="D3071" t="s">
        <v>87</v>
      </c>
      <c r="F3071" t="s">
        <v>74</v>
      </c>
      <c r="H3071" s="4">
        <v>45595</v>
      </c>
      <c r="I3071" t="s">
        <v>6435</v>
      </c>
      <c r="K3071" t="s">
        <v>6436</v>
      </c>
      <c r="M3071" t="s">
        <v>74</v>
      </c>
    </row>
    <row r="3072" spans="2:13" x14ac:dyDescent="0.25">
      <c r="B3072" t="s">
        <v>3530</v>
      </c>
      <c r="C3072" t="s">
        <v>323</v>
      </c>
      <c r="D3072" t="s">
        <v>3531</v>
      </c>
      <c r="F3072" t="s">
        <v>73</v>
      </c>
      <c r="H3072" s="4">
        <v>45595</v>
      </c>
      <c r="I3072" t="s">
        <v>6435</v>
      </c>
      <c r="K3072" t="s">
        <v>6436</v>
      </c>
      <c r="M3072" t="s">
        <v>73</v>
      </c>
    </row>
    <row r="3073" spans="2:13" x14ac:dyDescent="0.25">
      <c r="B3073" t="s">
        <v>3532</v>
      </c>
      <c r="C3073" t="s">
        <v>97</v>
      </c>
      <c r="D3073" t="s">
        <v>1059</v>
      </c>
      <c r="F3073" t="s">
        <v>73</v>
      </c>
      <c r="H3073" s="4">
        <v>45595</v>
      </c>
      <c r="I3073" t="s">
        <v>6435</v>
      </c>
      <c r="K3073" t="s">
        <v>6438</v>
      </c>
      <c r="M3073" t="s">
        <v>73</v>
      </c>
    </row>
    <row r="3074" spans="2:13" x14ac:dyDescent="0.25">
      <c r="B3074" t="s">
        <v>369</v>
      </c>
      <c r="C3074" t="s">
        <v>396</v>
      </c>
      <c r="D3074" t="s">
        <v>538</v>
      </c>
      <c r="F3074" t="s">
        <v>73</v>
      </c>
      <c r="H3074" s="4">
        <v>45595</v>
      </c>
      <c r="I3074" t="s">
        <v>6435</v>
      </c>
      <c r="K3074" t="s">
        <v>6443</v>
      </c>
      <c r="M3074" t="s">
        <v>73</v>
      </c>
    </row>
    <row r="3075" spans="2:13" x14ac:dyDescent="0.25">
      <c r="B3075" t="s">
        <v>3533</v>
      </c>
      <c r="C3075" t="s">
        <v>1090</v>
      </c>
      <c r="D3075" t="s">
        <v>138</v>
      </c>
      <c r="F3075" t="s">
        <v>73</v>
      </c>
      <c r="H3075" s="4">
        <v>45595</v>
      </c>
      <c r="I3075" t="s">
        <v>6435</v>
      </c>
      <c r="K3075" t="s">
        <v>6436</v>
      </c>
      <c r="M3075" t="s">
        <v>73</v>
      </c>
    </row>
    <row r="3076" spans="2:13" x14ac:dyDescent="0.25">
      <c r="B3076" t="s">
        <v>3534</v>
      </c>
      <c r="C3076" t="s">
        <v>112</v>
      </c>
      <c r="D3076" t="s">
        <v>399</v>
      </c>
      <c r="F3076" t="s">
        <v>74</v>
      </c>
      <c r="H3076" s="4">
        <v>45595</v>
      </c>
      <c r="I3076" t="s">
        <v>6435</v>
      </c>
      <c r="K3076" t="s">
        <v>6438</v>
      </c>
      <c r="M3076" t="s">
        <v>74</v>
      </c>
    </row>
    <row r="3077" spans="2:13" x14ac:dyDescent="0.25">
      <c r="B3077" t="s">
        <v>1120</v>
      </c>
      <c r="C3077" t="s">
        <v>671</v>
      </c>
      <c r="D3077" t="s">
        <v>3535</v>
      </c>
      <c r="F3077" t="s">
        <v>74</v>
      </c>
      <c r="H3077" s="4">
        <v>45595</v>
      </c>
      <c r="I3077" t="s">
        <v>6435</v>
      </c>
      <c r="K3077" t="s">
        <v>6437</v>
      </c>
      <c r="M3077" t="s">
        <v>74</v>
      </c>
    </row>
    <row r="3078" spans="2:13" x14ac:dyDescent="0.25">
      <c r="B3078" t="s">
        <v>3536</v>
      </c>
      <c r="C3078" t="s">
        <v>3537</v>
      </c>
      <c r="D3078" t="s">
        <v>1818</v>
      </c>
      <c r="F3078" t="s">
        <v>73</v>
      </c>
      <c r="H3078" s="4">
        <v>45595</v>
      </c>
      <c r="I3078" t="s">
        <v>6435</v>
      </c>
      <c r="K3078" t="s">
        <v>6436</v>
      </c>
      <c r="M3078" t="s">
        <v>73</v>
      </c>
    </row>
    <row r="3079" spans="2:13" x14ac:dyDescent="0.25">
      <c r="B3079" t="s">
        <v>2405</v>
      </c>
      <c r="C3079" t="s">
        <v>3538</v>
      </c>
      <c r="D3079" t="s">
        <v>1112</v>
      </c>
      <c r="F3079" t="s">
        <v>74</v>
      </c>
      <c r="H3079" s="4">
        <v>45595</v>
      </c>
      <c r="I3079" t="s">
        <v>6435</v>
      </c>
      <c r="K3079" t="s">
        <v>6437</v>
      </c>
      <c r="M3079" t="s">
        <v>74</v>
      </c>
    </row>
    <row r="3080" spans="2:13" x14ac:dyDescent="0.25">
      <c r="B3080" t="s">
        <v>3212</v>
      </c>
      <c r="C3080" t="s">
        <v>608</v>
      </c>
      <c r="D3080" t="s">
        <v>209</v>
      </c>
      <c r="F3080" t="s">
        <v>74</v>
      </c>
      <c r="H3080" s="4">
        <v>45595</v>
      </c>
      <c r="I3080" t="s">
        <v>6435</v>
      </c>
      <c r="K3080" t="s">
        <v>6437</v>
      </c>
      <c r="M3080" t="s">
        <v>74</v>
      </c>
    </row>
    <row r="3081" spans="2:13" x14ac:dyDescent="0.25">
      <c r="B3081" t="s">
        <v>433</v>
      </c>
      <c r="C3081" t="s">
        <v>229</v>
      </c>
      <c r="D3081" t="s">
        <v>127</v>
      </c>
      <c r="F3081" t="s">
        <v>74</v>
      </c>
      <c r="H3081" s="4">
        <v>45595</v>
      </c>
      <c r="I3081" t="s">
        <v>6435</v>
      </c>
      <c r="K3081" t="s">
        <v>6440</v>
      </c>
      <c r="M3081" t="s">
        <v>74</v>
      </c>
    </row>
    <row r="3082" spans="2:13" x14ac:dyDescent="0.25">
      <c r="B3082" t="s">
        <v>3539</v>
      </c>
      <c r="C3082" t="s">
        <v>360</v>
      </c>
      <c r="D3082" t="s">
        <v>229</v>
      </c>
      <c r="F3082" t="s">
        <v>74</v>
      </c>
      <c r="H3082" s="4">
        <v>35886</v>
      </c>
      <c r="I3082" t="s">
        <v>6435</v>
      </c>
      <c r="K3082" t="s">
        <v>6437</v>
      </c>
      <c r="M3082" t="s">
        <v>74</v>
      </c>
    </row>
    <row r="3083" spans="2:13" x14ac:dyDescent="0.25">
      <c r="B3083" t="s">
        <v>3540</v>
      </c>
      <c r="C3083" t="s">
        <v>323</v>
      </c>
      <c r="D3083" t="s">
        <v>3166</v>
      </c>
      <c r="F3083" t="s">
        <v>74</v>
      </c>
      <c r="H3083" s="4">
        <v>37643</v>
      </c>
      <c r="I3083" t="s">
        <v>6435</v>
      </c>
      <c r="K3083" t="s">
        <v>6438</v>
      </c>
      <c r="M3083" t="s">
        <v>74</v>
      </c>
    </row>
    <row r="3084" spans="2:13" x14ac:dyDescent="0.25">
      <c r="B3084" t="s">
        <v>3541</v>
      </c>
      <c r="C3084" t="s">
        <v>127</v>
      </c>
      <c r="D3084" t="s">
        <v>549</v>
      </c>
      <c r="F3084" t="s">
        <v>73</v>
      </c>
      <c r="H3084" s="4">
        <v>38313</v>
      </c>
      <c r="I3084" t="s">
        <v>6435</v>
      </c>
      <c r="K3084" t="s">
        <v>6437</v>
      </c>
      <c r="M3084" t="s">
        <v>73</v>
      </c>
    </row>
    <row r="3085" spans="2:13" x14ac:dyDescent="0.25">
      <c r="B3085" t="s">
        <v>3542</v>
      </c>
      <c r="C3085" t="s">
        <v>252</v>
      </c>
      <c r="D3085" t="s">
        <v>127</v>
      </c>
      <c r="F3085" t="s">
        <v>74</v>
      </c>
      <c r="H3085" s="4">
        <v>37568</v>
      </c>
      <c r="I3085" t="s">
        <v>6435</v>
      </c>
      <c r="K3085" t="s">
        <v>6441</v>
      </c>
      <c r="M3085" t="s">
        <v>74</v>
      </c>
    </row>
    <row r="3086" spans="2:13" x14ac:dyDescent="0.25">
      <c r="B3086" t="s">
        <v>2988</v>
      </c>
      <c r="C3086" t="s">
        <v>96</v>
      </c>
      <c r="D3086" t="s">
        <v>207</v>
      </c>
      <c r="F3086" t="s">
        <v>73</v>
      </c>
      <c r="H3086" s="4">
        <v>45596</v>
      </c>
      <c r="I3086" t="s">
        <v>6435</v>
      </c>
      <c r="K3086" t="s">
        <v>6438</v>
      </c>
      <c r="M3086" t="s">
        <v>73</v>
      </c>
    </row>
    <row r="3087" spans="2:13" x14ac:dyDescent="0.25">
      <c r="B3087" t="s">
        <v>394</v>
      </c>
      <c r="C3087" t="s">
        <v>234</v>
      </c>
      <c r="D3087" t="s">
        <v>2965</v>
      </c>
      <c r="F3087" t="s">
        <v>73</v>
      </c>
      <c r="H3087" s="4">
        <v>37949</v>
      </c>
      <c r="I3087" t="s">
        <v>6435</v>
      </c>
      <c r="K3087" t="s">
        <v>6437</v>
      </c>
      <c r="M3087" t="s">
        <v>73</v>
      </c>
    </row>
    <row r="3088" spans="2:13" x14ac:dyDescent="0.25">
      <c r="B3088" t="s">
        <v>1061</v>
      </c>
      <c r="C3088" t="s">
        <v>1698</v>
      </c>
      <c r="D3088" t="s">
        <v>1274</v>
      </c>
      <c r="F3088" t="s">
        <v>74</v>
      </c>
      <c r="H3088" s="4">
        <v>45600</v>
      </c>
      <c r="I3088" t="s">
        <v>6435</v>
      </c>
      <c r="K3088" t="s">
        <v>6442</v>
      </c>
      <c r="M3088" t="s">
        <v>74</v>
      </c>
    </row>
    <row r="3089" spans="2:13" x14ac:dyDescent="0.25">
      <c r="B3089" t="s">
        <v>3543</v>
      </c>
      <c r="C3089" t="s">
        <v>195</v>
      </c>
      <c r="D3089" t="s">
        <v>428</v>
      </c>
      <c r="F3089" t="s">
        <v>74</v>
      </c>
      <c r="H3089" s="4">
        <v>45602</v>
      </c>
      <c r="I3089" t="s">
        <v>6435</v>
      </c>
      <c r="K3089" t="s">
        <v>6441</v>
      </c>
      <c r="M3089" t="s">
        <v>74</v>
      </c>
    </row>
    <row r="3090" spans="2:13" x14ac:dyDescent="0.25">
      <c r="B3090" t="s">
        <v>3544</v>
      </c>
      <c r="C3090" t="s">
        <v>3545</v>
      </c>
      <c r="D3090" t="s">
        <v>135</v>
      </c>
      <c r="F3090" t="s">
        <v>74</v>
      </c>
      <c r="H3090" s="4">
        <v>45596</v>
      </c>
      <c r="I3090" t="s">
        <v>6435</v>
      </c>
      <c r="K3090" t="s">
        <v>6438</v>
      </c>
      <c r="M3090" t="s">
        <v>74</v>
      </c>
    </row>
    <row r="3091" spans="2:13" x14ac:dyDescent="0.25">
      <c r="B3091" t="s">
        <v>3546</v>
      </c>
      <c r="C3091" t="s">
        <v>375</v>
      </c>
      <c r="D3091" t="s">
        <v>3547</v>
      </c>
      <c r="F3091" t="s">
        <v>74</v>
      </c>
      <c r="H3091" s="4">
        <v>45596</v>
      </c>
      <c r="I3091" t="s">
        <v>6435</v>
      </c>
      <c r="K3091" t="s">
        <v>6438</v>
      </c>
      <c r="M3091" t="s">
        <v>74</v>
      </c>
    </row>
    <row r="3092" spans="2:13" x14ac:dyDescent="0.25">
      <c r="B3092" t="s">
        <v>3548</v>
      </c>
      <c r="C3092" t="s">
        <v>3549</v>
      </c>
      <c r="D3092" t="s">
        <v>90</v>
      </c>
      <c r="F3092" t="s">
        <v>73</v>
      </c>
      <c r="H3092" s="4">
        <v>45596</v>
      </c>
      <c r="I3092" t="s">
        <v>6435</v>
      </c>
      <c r="K3092" t="s">
        <v>6438</v>
      </c>
      <c r="M3092" t="s">
        <v>73</v>
      </c>
    </row>
    <row r="3093" spans="2:13" x14ac:dyDescent="0.25">
      <c r="B3093" t="s">
        <v>3550</v>
      </c>
      <c r="C3093" t="s">
        <v>546</v>
      </c>
      <c r="D3093" t="s">
        <v>3551</v>
      </c>
      <c r="F3093" t="s">
        <v>73</v>
      </c>
      <c r="H3093" s="4">
        <v>45596</v>
      </c>
      <c r="I3093" t="s">
        <v>6435</v>
      </c>
      <c r="K3093" t="s">
        <v>6438</v>
      </c>
      <c r="M3093" t="s">
        <v>73</v>
      </c>
    </row>
    <row r="3094" spans="2:13" x14ac:dyDescent="0.25">
      <c r="B3094" t="s">
        <v>3552</v>
      </c>
      <c r="C3094" t="s">
        <v>124</v>
      </c>
      <c r="D3094" t="s">
        <v>1396</v>
      </c>
      <c r="F3094" t="s">
        <v>74</v>
      </c>
      <c r="H3094" s="4">
        <v>45600</v>
      </c>
      <c r="I3094" t="s">
        <v>6435</v>
      </c>
      <c r="K3094" t="s">
        <v>6436</v>
      </c>
      <c r="M3094" t="s">
        <v>74</v>
      </c>
    </row>
    <row r="3095" spans="2:13" x14ac:dyDescent="0.25">
      <c r="B3095" t="s">
        <v>3553</v>
      </c>
      <c r="C3095" t="s">
        <v>446</v>
      </c>
      <c r="D3095" t="s">
        <v>596</v>
      </c>
      <c r="F3095" t="s">
        <v>74</v>
      </c>
      <c r="H3095" s="4">
        <v>45600</v>
      </c>
      <c r="I3095" t="s">
        <v>6435</v>
      </c>
      <c r="K3095" t="s">
        <v>6438</v>
      </c>
      <c r="M3095" t="s">
        <v>74</v>
      </c>
    </row>
    <row r="3096" spans="2:13" x14ac:dyDescent="0.25">
      <c r="B3096" t="s">
        <v>3554</v>
      </c>
      <c r="C3096" t="s">
        <v>172</v>
      </c>
      <c r="D3096" t="s">
        <v>315</v>
      </c>
      <c r="F3096" t="s">
        <v>74</v>
      </c>
      <c r="H3096" s="4">
        <v>45600</v>
      </c>
      <c r="I3096" t="s">
        <v>6435</v>
      </c>
      <c r="K3096" t="s">
        <v>6438</v>
      </c>
      <c r="M3096" t="s">
        <v>74</v>
      </c>
    </row>
    <row r="3097" spans="2:13" x14ac:dyDescent="0.25">
      <c r="B3097" t="s">
        <v>3555</v>
      </c>
      <c r="C3097" t="s">
        <v>172</v>
      </c>
      <c r="D3097" t="s">
        <v>315</v>
      </c>
      <c r="F3097" t="s">
        <v>73</v>
      </c>
      <c r="H3097" s="4">
        <v>45600</v>
      </c>
      <c r="I3097" t="s">
        <v>6435</v>
      </c>
      <c r="K3097" t="s">
        <v>6438</v>
      </c>
      <c r="M3097" t="s">
        <v>73</v>
      </c>
    </row>
    <row r="3098" spans="2:13" x14ac:dyDescent="0.25">
      <c r="B3098" t="s">
        <v>3556</v>
      </c>
      <c r="C3098" t="s">
        <v>230</v>
      </c>
      <c r="D3098" t="s">
        <v>300</v>
      </c>
      <c r="F3098" t="s">
        <v>73</v>
      </c>
      <c r="H3098" s="4">
        <v>45600</v>
      </c>
      <c r="I3098" t="s">
        <v>6435</v>
      </c>
      <c r="K3098" t="s">
        <v>6438</v>
      </c>
      <c r="M3098" t="s">
        <v>73</v>
      </c>
    </row>
    <row r="3099" spans="2:13" x14ac:dyDescent="0.25">
      <c r="B3099" t="s">
        <v>3557</v>
      </c>
      <c r="C3099" t="s">
        <v>126</v>
      </c>
      <c r="D3099" t="s">
        <v>269</v>
      </c>
      <c r="F3099" t="s">
        <v>73</v>
      </c>
      <c r="H3099" s="4">
        <v>45600</v>
      </c>
      <c r="I3099" t="s">
        <v>6435</v>
      </c>
      <c r="K3099" t="s">
        <v>6438</v>
      </c>
      <c r="M3099" t="s">
        <v>73</v>
      </c>
    </row>
    <row r="3100" spans="2:13" x14ac:dyDescent="0.25">
      <c r="B3100" t="s">
        <v>2873</v>
      </c>
      <c r="C3100" t="s">
        <v>315</v>
      </c>
      <c r="D3100" t="s">
        <v>3558</v>
      </c>
      <c r="F3100" t="s">
        <v>74</v>
      </c>
      <c r="H3100" s="4">
        <v>45600</v>
      </c>
      <c r="I3100" t="s">
        <v>6435</v>
      </c>
      <c r="K3100" t="s">
        <v>6440</v>
      </c>
      <c r="M3100" t="s">
        <v>74</v>
      </c>
    </row>
    <row r="3101" spans="2:13" x14ac:dyDescent="0.25">
      <c r="B3101" t="s">
        <v>3559</v>
      </c>
      <c r="C3101" t="s">
        <v>87</v>
      </c>
      <c r="D3101" t="s">
        <v>1041</v>
      </c>
      <c r="F3101" t="s">
        <v>74</v>
      </c>
      <c r="H3101" s="4">
        <v>45600</v>
      </c>
      <c r="I3101" t="s">
        <v>6435</v>
      </c>
      <c r="K3101" t="s">
        <v>6443</v>
      </c>
      <c r="M3101" t="s">
        <v>74</v>
      </c>
    </row>
    <row r="3102" spans="2:13" x14ac:dyDescent="0.25">
      <c r="B3102" t="s">
        <v>3560</v>
      </c>
      <c r="C3102" t="s">
        <v>140</v>
      </c>
      <c r="D3102" t="s">
        <v>138</v>
      </c>
      <c r="F3102" t="s">
        <v>74</v>
      </c>
      <c r="H3102" s="4">
        <v>45600</v>
      </c>
      <c r="I3102" t="s">
        <v>6435</v>
      </c>
      <c r="K3102" t="s">
        <v>6443</v>
      </c>
      <c r="M3102" t="s">
        <v>74</v>
      </c>
    </row>
    <row r="3103" spans="2:13" x14ac:dyDescent="0.25">
      <c r="B3103" t="s">
        <v>276</v>
      </c>
      <c r="C3103" t="s">
        <v>115</v>
      </c>
      <c r="D3103" t="s">
        <v>140</v>
      </c>
      <c r="F3103" t="s">
        <v>74</v>
      </c>
      <c r="H3103" s="4">
        <v>45601</v>
      </c>
      <c r="I3103" t="s">
        <v>6435</v>
      </c>
      <c r="K3103" t="s">
        <v>6437</v>
      </c>
      <c r="M3103" t="s">
        <v>74</v>
      </c>
    </row>
    <row r="3104" spans="2:13" x14ac:dyDescent="0.25">
      <c r="B3104" t="s">
        <v>3561</v>
      </c>
      <c r="C3104" t="s">
        <v>604</v>
      </c>
      <c r="D3104" t="s">
        <v>226</v>
      </c>
      <c r="F3104" t="s">
        <v>74</v>
      </c>
      <c r="H3104" s="4">
        <v>45601</v>
      </c>
      <c r="I3104" t="s">
        <v>6435</v>
      </c>
      <c r="K3104" t="s">
        <v>6438</v>
      </c>
      <c r="M3104" t="s">
        <v>74</v>
      </c>
    </row>
    <row r="3105" spans="2:13" x14ac:dyDescent="0.25">
      <c r="B3105" t="s">
        <v>497</v>
      </c>
      <c r="C3105" t="s">
        <v>396</v>
      </c>
      <c r="D3105" t="s">
        <v>1507</v>
      </c>
      <c r="F3105" t="s">
        <v>73</v>
      </c>
      <c r="H3105" s="4">
        <v>39876</v>
      </c>
      <c r="I3105" t="s">
        <v>6435</v>
      </c>
      <c r="K3105" t="s">
        <v>6443</v>
      </c>
      <c r="M3105" t="s">
        <v>73</v>
      </c>
    </row>
    <row r="3106" spans="2:13" x14ac:dyDescent="0.25">
      <c r="B3106" t="s">
        <v>3562</v>
      </c>
      <c r="C3106" t="s">
        <v>2474</v>
      </c>
      <c r="D3106" t="s">
        <v>1472</v>
      </c>
      <c r="F3106" t="s">
        <v>74</v>
      </c>
      <c r="H3106" s="4">
        <v>39054</v>
      </c>
      <c r="I3106" t="s">
        <v>6435</v>
      </c>
      <c r="K3106" t="s">
        <v>6438</v>
      </c>
      <c r="M3106" t="s">
        <v>74</v>
      </c>
    </row>
    <row r="3107" spans="2:13" x14ac:dyDescent="0.25">
      <c r="B3107" t="s">
        <v>1981</v>
      </c>
      <c r="C3107" t="s">
        <v>112</v>
      </c>
      <c r="D3107" t="s">
        <v>90</v>
      </c>
      <c r="F3107" t="s">
        <v>73</v>
      </c>
      <c r="H3107" s="4">
        <v>44631</v>
      </c>
      <c r="I3107" t="s">
        <v>6435</v>
      </c>
      <c r="K3107" t="s">
        <v>6438</v>
      </c>
      <c r="M3107" t="s">
        <v>73</v>
      </c>
    </row>
    <row r="3108" spans="2:13" x14ac:dyDescent="0.25">
      <c r="B3108" t="s">
        <v>1107</v>
      </c>
      <c r="C3108" t="s">
        <v>448</v>
      </c>
      <c r="D3108" t="s">
        <v>146</v>
      </c>
      <c r="F3108" t="s">
        <v>73</v>
      </c>
      <c r="H3108" s="4">
        <v>42066</v>
      </c>
      <c r="I3108" t="s">
        <v>6435</v>
      </c>
      <c r="K3108" t="s">
        <v>6438</v>
      </c>
      <c r="M3108" t="s">
        <v>73</v>
      </c>
    </row>
    <row r="3109" spans="2:13" x14ac:dyDescent="0.25">
      <c r="B3109" t="s">
        <v>3563</v>
      </c>
      <c r="C3109" t="s">
        <v>163</v>
      </c>
      <c r="D3109" t="s">
        <v>172</v>
      </c>
      <c r="F3109" t="s">
        <v>73</v>
      </c>
      <c r="H3109" s="4">
        <v>45601</v>
      </c>
      <c r="I3109" t="s">
        <v>6435</v>
      </c>
      <c r="K3109" t="s">
        <v>6443</v>
      </c>
      <c r="M3109" t="s">
        <v>73</v>
      </c>
    </row>
    <row r="3110" spans="2:13" x14ac:dyDescent="0.25">
      <c r="B3110" t="s">
        <v>3564</v>
      </c>
      <c r="C3110" t="s">
        <v>798</v>
      </c>
      <c r="D3110" t="s">
        <v>200</v>
      </c>
      <c r="F3110" t="s">
        <v>73</v>
      </c>
      <c r="H3110" s="4">
        <v>45602</v>
      </c>
      <c r="I3110" t="s">
        <v>6435</v>
      </c>
      <c r="K3110" t="s">
        <v>6441</v>
      </c>
      <c r="M3110" t="s">
        <v>73</v>
      </c>
    </row>
    <row r="3111" spans="2:13" x14ac:dyDescent="0.25">
      <c r="B3111" t="s">
        <v>3565</v>
      </c>
      <c r="C3111" t="s">
        <v>291</v>
      </c>
      <c r="D3111" t="s">
        <v>204</v>
      </c>
      <c r="F3111" t="s">
        <v>73</v>
      </c>
      <c r="H3111" s="4">
        <v>45602</v>
      </c>
      <c r="I3111" t="s">
        <v>6435</v>
      </c>
      <c r="K3111" t="s">
        <v>6441</v>
      </c>
      <c r="M3111" t="s">
        <v>73</v>
      </c>
    </row>
    <row r="3112" spans="2:13" x14ac:dyDescent="0.25">
      <c r="B3112" t="s">
        <v>399</v>
      </c>
      <c r="C3112" t="s">
        <v>166</v>
      </c>
      <c r="D3112" t="s">
        <v>127</v>
      </c>
      <c r="F3112" t="s">
        <v>74</v>
      </c>
      <c r="H3112" s="4">
        <v>45602</v>
      </c>
      <c r="I3112" t="s">
        <v>6435</v>
      </c>
      <c r="K3112" t="s">
        <v>6441</v>
      </c>
      <c r="M3112" t="s">
        <v>74</v>
      </c>
    </row>
    <row r="3113" spans="2:13" x14ac:dyDescent="0.25">
      <c r="B3113" t="s">
        <v>3566</v>
      </c>
      <c r="C3113" t="s">
        <v>201</v>
      </c>
      <c r="D3113" t="s">
        <v>443</v>
      </c>
      <c r="F3113" t="s">
        <v>74</v>
      </c>
      <c r="H3113" s="4">
        <v>45615</v>
      </c>
      <c r="I3113" t="s">
        <v>6435</v>
      </c>
      <c r="K3113" t="s">
        <v>6445</v>
      </c>
      <c r="M3113" t="s">
        <v>74</v>
      </c>
    </row>
    <row r="3114" spans="2:13" x14ac:dyDescent="0.25">
      <c r="B3114" t="s">
        <v>3567</v>
      </c>
      <c r="C3114" t="s">
        <v>87</v>
      </c>
      <c r="D3114" t="s">
        <v>129</v>
      </c>
      <c r="F3114" t="s">
        <v>74</v>
      </c>
      <c r="H3114" s="4">
        <v>45602</v>
      </c>
      <c r="I3114" t="s">
        <v>6435</v>
      </c>
      <c r="K3114" t="s">
        <v>6441</v>
      </c>
      <c r="M3114" t="s">
        <v>74</v>
      </c>
    </row>
    <row r="3115" spans="2:13" x14ac:dyDescent="0.25">
      <c r="B3115" t="s">
        <v>3568</v>
      </c>
      <c r="C3115" t="s">
        <v>109</v>
      </c>
      <c r="D3115" t="s">
        <v>1120</v>
      </c>
      <c r="F3115" t="s">
        <v>73</v>
      </c>
      <c r="H3115" s="4">
        <v>45602</v>
      </c>
      <c r="I3115" t="s">
        <v>6435</v>
      </c>
      <c r="K3115" t="s">
        <v>6436</v>
      </c>
      <c r="M3115" t="s">
        <v>73</v>
      </c>
    </row>
    <row r="3116" spans="2:13" x14ac:dyDescent="0.25">
      <c r="B3116" t="s">
        <v>3569</v>
      </c>
      <c r="C3116" t="s">
        <v>206</v>
      </c>
      <c r="D3116" t="s">
        <v>140</v>
      </c>
      <c r="F3116" t="s">
        <v>74</v>
      </c>
      <c r="H3116" s="4">
        <v>45603</v>
      </c>
      <c r="I3116" t="s">
        <v>6435</v>
      </c>
      <c r="K3116" t="s">
        <v>6436</v>
      </c>
      <c r="M3116" t="s">
        <v>74</v>
      </c>
    </row>
    <row r="3117" spans="2:13" x14ac:dyDescent="0.25">
      <c r="B3117" t="s">
        <v>1163</v>
      </c>
      <c r="C3117" t="s">
        <v>206</v>
      </c>
      <c r="D3117" t="s">
        <v>140</v>
      </c>
      <c r="F3117" t="s">
        <v>73</v>
      </c>
      <c r="H3117" s="4">
        <v>45603</v>
      </c>
      <c r="I3117" t="s">
        <v>6435</v>
      </c>
      <c r="K3117" t="s">
        <v>6436</v>
      </c>
      <c r="M3117" t="s">
        <v>73</v>
      </c>
    </row>
    <row r="3118" spans="2:13" x14ac:dyDescent="0.25">
      <c r="B3118" t="s">
        <v>3570</v>
      </c>
      <c r="C3118" t="s">
        <v>102</v>
      </c>
      <c r="D3118" t="s">
        <v>127</v>
      </c>
      <c r="F3118" t="s">
        <v>73</v>
      </c>
      <c r="H3118" s="4">
        <v>45603</v>
      </c>
      <c r="I3118" t="s">
        <v>6435</v>
      </c>
      <c r="K3118" t="s">
        <v>6441</v>
      </c>
      <c r="M3118" t="s">
        <v>73</v>
      </c>
    </row>
    <row r="3119" spans="2:13" x14ac:dyDescent="0.25">
      <c r="B3119" t="s">
        <v>3571</v>
      </c>
      <c r="C3119" t="s">
        <v>584</v>
      </c>
      <c r="D3119" t="s">
        <v>3572</v>
      </c>
      <c r="F3119" t="s">
        <v>74</v>
      </c>
      <c r="H3119" s="4">
        <v>45603</v>
      </c>
      <c r="I3119" t="s">
        <v>6435</v>
      </c>
      <c r="K3119" t="s">
        <v>6436</v>
      </c>
      <c r="M3119" t="s">
        <v>74</v>
      </c>
    </row>
    <row r="3120" spans="2:13" x14ac:dyDescent="0.25">
      <c r="B3120" t="s">
        <v>2016</v>
      </c>
      <c r="C3120" t="s">
        <v>1158</v>
      </c>
      <c r="D3120" t="s">
        <v>3573</v>
      </c>
      <c r="F3120" t="s">
        <v>74</v>
      </c>
      <c r="H3120" s="4">
        <v>45603</v>
      </c>
      <c r="I3120" t="s">
        <v>6435</v>
      </c>
      <c r="K3120" t="s">
        <v>6445</v>
      </c>
      <c r="M3120" t="s">
        <v>74</v>
      </c>
    </row>
    <row r="3121" spans="2:13" x14ac:dyDescent="0.25">
      <c r="B3121" t="s">
        <v>3574</v>
      </c>
      <c r="C3121" t="s">
        <v>124</v>
      </c>
      <c r="D3121" t="s">
        <v>140</v>
      </c>
      <c r="F3121" t="s">
        <v>73</v>
      </c>
      <c r="H3121" s="4">
        <v>45607</v>
      </c>
      <c r="I3121" t="s">
        <v>6435</v>
      </c>
      <c r="K3121" t="s">
        <v>6436</v>
      </c>
      <c r="M3121" t="s">
        <v>73</v>
      </c>
    </row>
    <row r="3122" spans="2:13" x14ac:dyDescent="0.25">
      <c r="B3122" t="s">
        <v>3575</v>
      </c>
      <c r="C3122" t="s">
        <v>106</v>
      </c>
      <c r="D3122" t="s">
        <v>112</v>
      </c>
      <c r="F3122" t="s">
        <v>73</v>
      </c>
      <c r="H3122" s="4">
        <v>45555</v>
      </c>
      <c r="I3122" t="s">
        <v>6435</v>
      </c>
      <c r="K3122" t="s">
        <v>6436</v>
      </c>
      <c r="M3122" t="s">
        <v>73</v>
      </c>
    </row>
    <row r="3123" spans="2:13" x14ac:dyDescent="0.25">
      <c r="B3123" t="s">
        <v>320</v>
      </c>
      <c r="C3123" t="s">
        <v>226</v>
      </c>
      <c r="D3123" t="s">
        <v>256</v>
      </c>
      <c r="F3123" t="s">
        <v>74</v>
      </c>
      <c r="H3123" s="4">
        <v>45560</v>
      </c>
      <c r="I3123" t="s">
        <v>6435</v>
      </c>
      <c r="K3123" t="s">
        <v>6436</v>
      </c>
      <c r="M3123" t="s">
        <v>74</v>
      </c>
    </row>
    <row r="3124" spans="2:13" x14ac:dyDescent="0.25">
      <c r="B3124" t="s">
        <v>3552</v>
      </c>
      <c r="C3124" t="s">
        <v>1112</v>
      </c>
      <c r="D3124" t="s">
        <v>87</v>
      </c>
      <c r="F3124" t="s">
        <v>74</v>
      </c>
      <c r="H3124" s="4">
        <v>45560</v>
      </c>
      <c r="I3124" t="s">
        <v>6435</v>
      </c>
      <c r="K3124" t="s">
        <v>6436</v>
      </c>
      <c r="M3124" t="s">
        <v>74</v>
      </c>
    </row>
    <row r="3125" spans="2:13" x14ac:dyDescent="0.25">
      <c r="B3125" t="s">
        <v>3576</v>
      </c>
      <c r="C3125" t="s">
        <v>87</v>
      </c>
      <c r="D3125" t="s">
        <v>3577</v>
      </c>
      <c r="F3125" t="s">
        <v>73</v>
      </c>
      <c r="H3125" s="4">
        <v>45607</v>
      </c>
      <c r="I3125" t="s">
        <v>6435</v>
      </c>
      <c r="K3125" t="s">
        <v>6436</v>
      </c>
      <c r="M3125" t="s">
        <v>73</v>
      </c>
    </row>
    <row r="3126" spans="2:13" x14ac:dyDescent="0.25">
      <c r="B3126" t="s">
        <v>3578</v>
      </c>
      <c r="C3126" t="s">
        <v>785</v>
      </c>
      <c r="D3126" t="s">
        <v>905</v>
      </c>
      <c r="F3126" t="s">
        <v>73</v>
      </c>
      <c r="H3126" s="4">
        <v>45607</v>
      </c>
      <c r="I3126" t="s">
        <v>6435</v>
      </c>
      <c r="K3126" t="s">
        <v>6443</v>
      </c>
      <c r="M3126" t="s">
        <v>73</v>
      </c>
    </row>
    <row r="3127" spans="2:13" x14ac:dyDescent="0.25">
      <c r="B3127" t="s">
        <v>98</v>
      </c>
      <c r="C3127" t="s">
        <v>166</v>
      </c>
      <c r="D3127" t="s">
        <v>206</v>
      </c>
      <c r="F3127" t="s">
        <v>73</v>
      </c>
      <c r="H3127" s="4">
        <v>45607</v>
      </c>
      <c r="I3127" t="s">
        <v>6435</v>
      </c>
      <c r="K3127" t="s">
        <v>6443</v>
      </c>
      <c r="M3127" t="s">
        <v>73</v>
      </c>
    </row>
    <row r="3128" spans="2:13" x14ac:dyDescent="0.25">
      <c r="B3128" t="s">
        <v>3579</v>
      </c>
      <c r="C3128" t="s">
        <v>124</v>
      </c>
      <c r="D3128" t="s">
        <v>3580</v>
      </c>
      <c r="F3128" t="s">
        <v>73</v>
      </c>
      <c r="H3128" s="4">
        <v>45560</v>
      </c>
      <c r="I3128" t="s">
        <v>6435</v>
      </c>
      <c r="K3128" t="s">
        <v>6436</v>
      </c>
      <c r="M3128" t="s">
        <v>73</v>
      </c>
    </row>
    <row r="3129" spans="2:13" x14ac:dyDescent="0.25">
      <c r="B3129" t="s">
        <v>3581</v>
      </c>
      <c r="C3129" t="s">
        <v>124</v>
      </c>
      <c r="D3129" t="s">
        <v>3580</v>
      </c>
      <c r="F3129" t="s">
        <v>73</v>
      </c>
      <c r="H3129" s="4">
        <v>45490</v>
      </c>
      <c r="I3129" t="s">
        <v>6435</v>
      </c>
      <c r="K3129" t="s">
        <v>6436</v>
      </c>
      <c r="M3129" t="s">
        <v>73</v>
      </c>
    </row>
    <row r="3130" spans="2:13" x14ac:dyDescent="0.25">
      <c r="B3130" t="s">
        <v>3582</v>
      </c>
      <c r="C3130" t="s">
        <v>138</v>
      </c>
      <c r="D3130" t="s">
        <v>133</v>
      </c>
      <c r="F3130" t="s">
        <v>74</v>
      </c>
      <c r="H3130" s="4">
        <v>45608</v>
      </c>
      <c r="I3130" t="s">
        <v>6435</v>
      </c>
      <c r="K3130" t="s">
        <v>6438</v>
      </c>
      <c r="M3130" t="s">
        <v>74</v>
      </c>
    </row>
    <row r="3131" spans="2:13" x14ac:dyDescent="0.25">
      <c r="B3131" t="s">
        <v>3583</v>
      </c>
      <c r="C3131" t="s">
        <v>138</v>
      </c>
      <c r="D3131" t="s">
        <v>138</v>
      </c>
      <c r="F3131" t="s">
        <v>74</v>
      </c>
      <c r="H3131" s="4">
        <v>45560</v>
      </c>
      <c r="I3131" t="s">
        <v>6435</v>
      </c>
      <c r="K3131" t="s">
        <v>6436</v>
      </c>
      <c r="M3131" t="s">
        <v>74</v>
      </c>
    </row>
    <row r="3132" spans="2:13" x14ac:dyDescent="0.25">
      <c r="B3132" t="s">
        <v>3584</v>
      </c>
      <c r="C3132" t="s">
        <v>3585</v>
      </c>
      <c r="D3132" t="s">
        <v>87</v>
      </c>
      <c r="F3132" t="s">
        <v>74</v>
      </c>
      <c r="H3132" s="4">
        <v>45608</v>
      </c>
      <c r="I3132" t="s">
        <v>6435</v>
      </c>
      <c r="K3132" t="s">
        <v>6438</v>
      </c>
      <c r="M3132" t="s">
        <v>74</v>
      </c>
    </row>
    <row r="3133" spans="2:13" x14ac:dyDescent="0.25">
      <c r="B3133" t="s">
        <v>3586</v>
      </c>
      <c r="C3133" t="s">
        <v>181</v>
      </c>
      <c r="D3133" t="s">
        <v>953</v>
      </c>
      <c r="F3133" t="s">
        <v>73</v>
      </c>
      <c r="H3133" s="4">
        <v>45560</v>
      </c>
      <c r="I3133" t="s">
        <v>6435</v>
      </c>
      <c r="K3133" t="s">
        <v>6436</v>
      </c>
      <c r="M3133" t="s">
        <v>73</v>
      </c>
    </row>
    <row r="3134" spans="2:13" x14ac:dyDescent="0.25">
      <c r="B3134" t="s">
        <v>3587</v>
      </c>
      <c r="C3134" t="s">
        <v>181</v>
      </c>
      <c r="D3134" t="s">
        <v>953</v>
      </c>
      <c r="F3134" t="s">
        <v>73</v>
      </c>
      <c r="H3134" s="4">
        <v>45550</v>
      </c>
      <c r="I3134" t="s">
        <v>6435</v>
      </c>
      <c r="K3134" t="s">
        <v>6436</v>
      </c>
      <c r="M3134" t="s">
        <v>73</v>
      </c>
    </row>
    <row r="3135" spans="2:13" x14ac:dyDescent="0.25">
      <c r="B3135" t="s">
        <v>3588</v>
      </c>
      <c r="C3135" t="s">
        <v>138</v>
      </c>
      <c r="D3135" t="s">
        <v>953</v>
      </c>
      <c r="F3135" t="s">
        <v>73</v>
      </c>
      <c r="H3135" s="4">
        <v>45560</v>
      </c>
      <c r="I3135" t="s">
        <v>6435</v>
      </c>
      <c r="K3135" t="s">
        <v>6436</v>
      </c>
      <c r="M3135" t="s">
        <v>73</v>
      </c>
    </row>
    <row r="3136" spans="2:13" x14ac:dyDescent="0.25">
      <c r="B3136" t="s">
        <v>3589</v>
      </c>
      <c r="C3136" t="s">
        <v>133</v>
      </c>
      <c r="D3136" t="s">
        <v>417</v>
      </c>
      <c r="F3136" t="s">
        <v>73</v>
      </c>
      <c r="H3136" s="4">
        <v>45560</v>
      </c>
      <c r="I3136" t="s">
        <v>6435</v>
      </c>
      <c r="K3136" t="s">
        <v>6436</v>
      </c>
      <c r="M3136" t="s">
        <v>73</v>
      </c>
    </row>
    <row r="3137" spans="2:13" x14ac:dyDescent="0.25">
      <c r="B3137" t="s">
        <v>3590</v>
      </c>
      <c r="C3137" t="s">
        <v>102</v>
      </c>
      <c r="D3137" t="s">
        <v>604</v>
      </c>
      <c r="F3137" t="s">
        <v>73</v>
      </c>
      <c r="H3137" s="4">
        <v>45608</v>
      </c>
      <c r="I3137" t="s">
        <v>6435</v>
      </c>
      <c r="K3137" t="s">
        <v>6442</v>
      </c>
      <c r="M3137" t="s">
        <v>73</v>
      </c>
    </row>
    <row r="3138" spans="2:13" x14ac:dyDescent="0.25">
      <c r="B3138" t="s">
        <v>3591</v>
      </c>
      <c r="C3138" t="s">
        <v>3592</v>
      </c>
      <c r="D3138" t="s">
        <v>256</v>
      </c>
      <c r="F3138" t="s">
        <v>74</v>
      </c>
      <c r="H3138" s="4">
        <v>45610</v>
      </c>
      <c r="I3138" t="s">
        <v>6435</v>
      </c>
      <c r="K3138" t="s">
        <v>6438</v>
      </c>
      <c r="M3138" t="s">
        <v>74</v>
      </c>
    </row>
    <row r="3139" spans="2:13" x14ac:dyDescent="0.25">
      <c r="B3139" t="s">
        <v>3593</v>
      </c>
      <c r="C3139" t="s">
        <v>1350</v>
      </c>
      <c r="D3139" t="s">
        <v>234</v>
      </c>
      <c r="F3139" t="s">
        <v>73</v>
      </c>
      <c r="H3139" s="4">
        <v>45611</v>
      </c>
      <c r="I3139" t="s">
        <v>6435</v>
      </c>
      <c r="K3139" t="s">
        <v>6438</v>
      </c>
      <c r="M3139" t="s">
        <v>73</v>
      </c>
    </row>
    <row r="3140" spans="2:13" x14ac:dyDescent="0.25">
      <c r="B3140" t="s">
        <v>3594</v>
      </c>
      <c r="C3140" t="s">
        <v>269</v>
      </c>
      <c r="D3140" t="s">
        <v>570</v>
      </c>
      <c r="F3140" t="s">
        <v>73</v>
      </c>
      <c r="H3140" s="4">
        <v>45611</v>
      </c>
      <c r="I3140" t="s">
        <v>6435</v>
      </c>
      <c r="K3140" t="s">
        <v>6436</v>
      </c>
      <c r="M3140" t="s">
        <v>73</v>
      </c>
    </row>
    <row r="3141" spans="2:13" x14ac:dyDescent="0.25">
      <c r="B3141" t="s">
        <v>1867</v>
      </c>
      <c r="C3141" t="s">
        <v>138</v>
      </c>
      <c r="D3141" t="s">
        <v>138</v>
      </c>
      <c r="F3141" t="s">
        <v>73</v>
      </c>
      <c r="H3141" s="4">
        <v>45609</v>
      </c>
      <c r="I3141" t="s">
        <v>6435</v>
      </c>
      <c r="K3141" t="s">
        <v>6445</v>
      </c>
      <c r="M3141" t="s">
        <v>73</v>
      </c>
    </row>
    <row r="3142" spans="2:13" x14ac:dyDescent="0.25">
      <c r="B3142" t="s">
        <v>3595</v>
      </c>
      <c r="C3142" t="s">
        <v>1384</v>
      </c>
      <c r="D3142" t="s">
        <v>3596</v>
      </c>
      <c r="F3142" t="s">
        <v>74</v>
      </c>
      <c r="H3142" s="4">
        <v>45615</v>
      </c>
      <c r="I3142" t="s">
        <v>6435</v>
      </c>
      <c r="K3142" t="s">
        <v>6437</v>
      </c>
      <c r="M3142" t="s">
        <v>74</v>
      </c>
    </row>
    <row r="3143" spans="2:13" x14ac:dyDescent="0.25">
      <c r="B3143" t="s">
        <v>3597</v>
      </c>
      <c r="C3143" t="s">
        <v>1248</v>
      </c>
      <c r="D3143" t="s">
        <v>187</v>
      </c>
      <c r="F3143" t="s">
        <v>73</v>
      </c>
      <c r="H3143" s="4">
        <v>45615</v>
      </c>
      <c r="I3143" t="s">
        <v>6435</v>
      </c>
      <c r="K3143" t="s">
        <v>6443</v>
      </c>
      <c r="M3143" t="s">
        <v>73</v>
      </c>
    </row>
    <row r="3144" spans="2:13" x14ac:dyDescent="0.25">
      <c r="B3144" t="s">
        <v>3598</v>
      </c>
      <c r="C3144" t="s">
        <v>570</v>
      </c>
      <c r="D3144" t="s">
        <v>484</v>
      </c>
      <c r="F3144" t="s">
        <v>74</v>
      </c>
      <c r="H3144" s="4">
        <v>45615</v>
      </c>
      <c r="I3144" t="s">
        <v>6435</v>
      </c>
      <c r="K3144" t="s">
        <v>6438</v>
      </c>
      <c r="M3144" t="s">
        <v>74</v>
      </c>
    </row>
    <row r="3145" spans="2:13" x14ac:dyDescent="0.25">
      <c r="B3145" t="s">
        <v>1845</v>
      </c>
      <c r="C3145" t="s">
        <v>319</v>
      </c>
      <c r="D3145" t="s">
        <v>2801</v>
      </c>
      <c r="F3145" t="s">
        <v>74</v>
      </c>
      <c r="H3145" s="4">
        <v>45610</v>
      </c>
      <c r="I3145" t="s">
        <v>6435</v>
      </c>
      <c r="K3145" t="s">
        <v>6436</v>
      </c>
      <c r="M3145" t="s">
        <v>74</v>
      </c>
    </row>
    <row r="3146" spans="2:13" x14ac:dyDescent="0.25">
      <c r="B3146" t="s">
        <v>3599</v>
      </c>
      <c r="C3146" t="s">
        <v>1024</v>
      </c>
      <c r="D3146" t="s">
        <v>1507</v>
      </c>
      <c r="F3146" t="s">
        <v>73</v>
      </c>
      <c r="H3146" s="4">
        <v>45610</v>
      </c>
      <c r="I3146" t="s">
        <v>6435</v>
      </c>
      <c r="K3146" t="s">
        <v>6436</v>
      </c>
      <c r="M3146" t="s">
        <v>73</v>
      </c>
    </row>
    <row r="3147" spans="2:13" x14ac:dyDescent="0.25">
      <c r="B3147" t="s">
        <v>3600</v>
      </c>
      <c r="C3147" t="s">
        <v>124</v>
      </c>
      <c r="D3147" t="s">
        <v>112</v>
      </c>
      <c r="F3147" t="s">
        <v>73</v>
      </c>
      <c r="H3147" s="4">
        <v>45607</v>
      </c>
      <c r="I3147" t="s">
        <v>6435</v>
      </c>
      <c r="K3147" t="s">
        <v>6436</v>
      </c>
      <c r="M3147" t="s">
        <v>73</v>
      </c>
    </row>
    <row r="3148" spans="2:13" x14ac:dyDescent="0.25">
      <c r="B3148" t="s">
        <v>3601</v>
      </c>
      <c r="C3148" t="s">
        <v>2230</v>
      </c>
      <c r="D3148" t="s">
        <v>1131</v>
      </c>
      <c r="F3148" t="s">
        <v>73</v>
      </c>
      <c r="H3148" s="4">
        <v>45618</v>
      </c>
      <c r="I3148" t="s">
        <v>6435</v>
      </c>
      <c r="K3148" t="s">
        <v>6442</v>
      </c>
      <c r="M3148" t="s">
        <v>73</v>
      </c>
    </row>
    <row r="3149" spans="2:13" x14ac:dyDescent="0.25">
      <c r="B3149" t="s">
        <v>2014</v>
      </c>
      <c r="C3149" t="s">
        <v>87</v>
      </c>
      <c r="D3149" t="s">
        <v>1531</v>
      </c>
      <c r="F3149" t="s">
        <v>74</v>
      </c>
      <c r="H3149" s="4">
        <v>45616</v>
      </c>
      <c r="I3149" t="s">
        <v>6435</v>
      </c>
      <c r="K3149" t="s">
        <v>6436</v>
      </c>
      <c r="M3149" t="s">
        <v>74</v>
      </c>
    </row>
    <row r="3150" spans="2:13" x14ac:dyDescent="0.25">
      <c r="B3150" t="s">
        <v>3602</v>
      </c>
      <c r="C3150" t="s">
        <v>159</v>
      </c>
      <c r="D3150" t="s">
        <v>2015</v>
      </c>
      <c r="F3150" t="s">
        <v>73</v>
      </c>
      <c r="H3150" s="4">
        <v>45607</v>
      </c>
      <c r="I3150" t="s">
        <v>6435</v>
      </c>
      <c r="K3150" t="s">
        <v>6436</v>
      </c>
      <c r="M3150" t="s">
        <v>73</v>
      </c>
    </row>
    <row r="3151" spans="2:13" x14ac:dyDescent="0.25">
      <c r="B3151" t="s">
        <v>1240</v>
      </c>
      <c r="C3151" t="s">
        <v>212</v>
      </c>
      <c r="D3151" t="s">
        <v>452</v>
      </c>
      <c r="F3151" t="s">
        <v>73</v>
      </c>
      <c r="H3151" s="4">
        <v>45617</v>
      </c>
      <c r="I3151" t="s">
        <v>6435</v>
      </c>
      <c r="K3151" t="s">
        <v>6438</v>
      </c>
      <c r="M3151" t="s">
        <v>73</v>
      </c>
    </row>
    <row r="3152" spans="2:13" x14ac:dyDescent="0.25">
      <c r="B3152" t="s">
        <v>3603</v>
      </c>
      <c r="C3152" t="s">
        <v>3604</v>
      </c>
      <c r="D3152" t="s">
        <v>428</v>
      </c>
      <c r="F3152" t="s">
        <v>73</v>
      </c>
      <c r="H3152" s="4">
        <v>45608</v>
      </c>
      <c r="I3152" t="s">
        <v>6435</v>
      </c>
      <c r="K3152" t="s">
        <v>6436</v>
      </c>
      <c r="M3152" t="s">
        <v>73</v>
      </c>
    </row>
    <row r="3153" spans="2:13" x14ac:dyDescent="0.25">
      <c r="B3153" t="s">
        <v>3605</v>
      </c>
      <c r="C3153" t="s">
        <v>166</v>
      </c>
      <c r="D3153" t="s">
        <v>87</v>
      </c>
      <c r="F3153" t="s">
        <v>73</v>
      </c>
      <c r="H3153" s="4">
        <v>45617</v>
      </c>
      <c r="I3153" t="s">
        <v>6435</v>
      </c>
      <c r="K3153" t="s">
        <v>6438</v>
      </c>
      <c r="M3153" t="s">
        <v>73</v>
      </c>
    </row>
    <row r="3154" spans="2:13" x14ac:dyDescent="0.25">
      <c r="B3154" t="s">
        <v>3606</v>
      </c>
      <c r="C3154" t="s">
        <v>806</v>
      </c>
      <c r="D3154" t="s">
        <v>412</v>
      </c>
      <c r="F3154" t="s">
        <v>73</v>
      </c>
      <c r="H3154" s="4">
        <v>45617</v>
      </c>
      <c r="I3154" t="s">
        <v>6435</v>
      </c>
      <c r="K3154" t="s">
        <v>6438</v>
      </c>
      <c r="M3154" t="s">
        <v>73</v>
      </c>
    </row>
    <row r="3155" spans="2:13" x14ac:dyDescent="0.25">
      <c r="B3155" t="s">
        <v>3607</v>
      </c>
      <c r="C3155" t="s">
        <v>138</v>
      </c>
      <c r="D3155" t="s">
        <v>256</v>
      </c>
      <c r="F3155" t="s">
        <v>73</v>
      </c>
      <c r="H3155" s="4">
        <v>43678</v>
      </c>
      <c r="I3155" t="s">
        <v>6435</v>
      </c>
      <c r="K3155" t="s">
        <v>6438</v>
      </c>
      <c r="M3155" t="s">
        <v>73</v>
      </c>
    </row>
    <row r="3156" spans="2:13" x14ac:dyDescent="0.25">
      <c r="B3156" t="s">
        <v>3574</v>
      </c>
      <c r="C3156" t="s">
        <v>3608</v>
      </c>
      <c r="D3156" t="s">
        <v>3609</v>
      </c>
      <c r="F3156" t="s">
        <v>73</v>
      </c>
      <c r="H3156" s="4">
        <v>45618</v>
      </c>
      <c r="I3156" t="s">
        <v>6435</v>
      </c>
      <c r="K3156" t="s">
        <v>6440</v>
      </c>
      <c r="M3156" t="s">
        <v>73</v>
      </c>
    </row>
    <row r="3157" spans="2:13" x14ac:dyDescent="0.25">
      <c r="B3157" t="s">
        <v>3610</v>
      </c>
      <c r="C3157" t="s">
        <v>1503</v>
      </c>
      <c r="D3157" t="s">
        <v>1033</v>
      </c>
      <c r="F3157" t="s">
        <v>73</v>
      </c>
      <c r="H3157" s="4">
        <v>45619</v>
      </c>
      <c r="I3157" t="s">
        <v>6435</v>
      </c>
      <c r="K3157" t="s">
        <v>6443</v>
      </c>
      <c r="M3157" t="s">
        <v>73</v>
      </c>
    </row>
    <row r="3158" spans="2:13" x14ac:dyDescent="0.25">
      <c r="B3158" t="s">
        <v>3444</v>
      </c>
      <c r="C3158" t="s">
        <v>256</v>
      </c>
      <c r="D3158" t="s">
        <v>1135</v>
      </c>
      <c r="F3158" t="s">
        <v>74</v>
      </c>
      <c r="H3158" s="4">
        <v>45621</v>
      </c>
      <c r="I3158" t="s">
        <v>6435</v>
      </c>
      <c r="K3158" t="s">
        <v>6438</v>
      </c>
      <c r="M3158" t="s">
        <v>74</v>
      </c>
    </row>
    <row r="3159" spans="2:13" x14ac:dyDescent="0.25">
      <c r="B3159" t="s">
        <v>3611</v>
      </c>
      <c r="C3159" t="s">
        <v>256</v>
      </c>
      <c r="D3159" t="s">
        <v>3612</v>
      </c>
      <c r="F3159" t="s">
        <v>73</v>
      </c>
      <c r="H3159" s="4">
        <v>45621</v>
      </c>
      <c r="I3159" t="s">
        <v>6435</v>
      </c>
      <c r="K3159" t="s">
        <v>6437</v>
      </c>
      <c r="M3159" t="s">
        <v>73</v>
      </c>
    </row>
    <row r="3160" spans="2:13" x14ac:dyDescent="0.25">
      <c r="B3160" t="s">
        <v>990</v>
      </c>
      <c r="C3160" t="s">
        <v>206</v>
      </c>
      <c r="D3160" t="s">
        <v>163</v>
      </c>
      <c r="F3160" t="s">
        <v>74</v>
      </c>
      <c r="H3160" s="4">
        <v>45621</v>
      </c>
      <c r="I3160" t="s">
        <v>6435</v>
      </c>
      <c r="K3160" t="s">
        <v>6437</v>
      </c>
      <c r="M3160" t="s">
        <v>74</v>
      </c>
    </row>
    <row r="3161" spans="2:13" x14ac:dyDescent="0.25">
      <c r="B3161" t="s">
        <v>857</v>
      </c>
      <c r="C3161" t="s">
        <v>234</v>
      </c>
      <c r="D3161" t="s">
        <v>234</v>
      </c>
      <c r="F3161" t="s">
        <v>73</v>
      </c>
      <c r="H3161" s="4">
        <v>45621</v>
      </c>
      <c r="I3161" t="s">
        <v>6435</v>
      </c>
      <c r="K3161" t="s">
        <v>6437</v>
      </c>
      <c r="M3161" t="s">
        <v>73</v>
      </c>
    </row>
    <row r="3162" spans="2:13" x14ac:dyDescent="0.25">
      <c r="B3162" t="s">
        <v>3613</v>
      </c>
      <c r="C3162" t="s">
        <v>129</v>
      </c>
      <c r="D3162" t="s">
        <v>798</v>
      </c>
      <c r="F3162" t="s">
        <v>74</v>
      </c>
      <c r="H3162" s="4">
        <v>45621</v>
      </c>
      <c r="I3162" t="s">
        <v>6435</v>
      </c>
      <c r="K3162" t="s">
        <v>6437</v>
      </c>
      <c r="M3162" t="s">
        <v>74</v>
      </c>
    </row>
    <row r="3163" spans="2:13" x14ac:dyDescent="0.25">
      <c r="B3163" t="s">
        <v>3173</v>
      </c>
      <c r="C3163" t="s">
        <v>393</v>
      </c>
      <c r="D3163" t="s">
        <v>112</v>
      </c>
      <c r="F3163" t="s">
        <v>73</v>
      </c>
      <c r="H3163" s="4">
        <v>45621</v>
      </c>
      <c r="I3163" t="s">
        <v>6435</v>
      </c>
      <c r="K3163" t="s">
        <v>6437</v>
      </c>
      <c r="M3163" t="s">
        <v>73</v>
      </c>
    </row>
    <row r="3164" spans="2:13" x14ac:dyDescent="0.25">
      <c r="B3164" t="s">
        <v>3614</v>
      </c>
      <c r="C3164" t="s">
        <v>710</v>
      </c>
      <c r="D3164" t="s">
        <v>166</v>
      </c>
      <c r="F3164" t="s">
        <v>74</v>
      </c>
      <c r="H3164" s="4">
        <v>44343</v>
      </c>
      <c r="I3164" t="s">
        <v>6435</v>
      </c>
      <c r="K3164" t="s">
        <v>6443</v>
      </c>
      <c r="M3164" t="s">
        <v>74</v>
      </c>
    </row>
    <row r="3165" spans="2:13" x14ac:dyDescent="0.25">
      <c r="B3165" t="s">
        <v>1172</v>
      </c>
      <c r="C3165" t="s">
        <v>955</v>
      </c>
      <c r="D3165" t="s">
        <v>234</v>
      </c>
      <c r="F3165" t="s">
        <v>73</v>
      </c>
      <c r="H3165" s="4">
        <v>45624</v>
      </c>
      <c r="I3165" t="s">
        <v>6435</v>
      </c>
      <c r="K3165" t="s">
        <v>6437</v>
      </c>
      <c r="M3165" t="s">
        <v>73</v>
      </c>
    </row>
    <row r="3166" spans="2:13" x14ac:dyDescent="0.25">
      <c r="B3166" t="s">
        <v>2597</v>
      </c>
      <c r="C3166" t="s">
        <v>1336</v>
      </c>
      <c r="D3166" t="s">
        <v>243</v>
      </c>
      <c r="F3166" t="s">
        <v>74</v>
      </c>
      <c r="H3166" s="4">
        <v>45621</v>
      </c>
      <c r="I3166" t="s">
        <v>6435</v>
      </c>
      <c r="K3166" t="s">
        <v>6437</v>
      </c>
      <c r="M3166" t="s">
        <v>74</v>
      </c>
    </row>
    <row r="3167" spans="2:13" x14ac:dyDescent="0.25">
      <c r="B3167" t="s">
        <v>3615</v>
      </c>
      <c r="C3167" t="s">
        <v>3616</v>
      </c>
      <c r="D3167" t="s">
        <v>460</v>
      </c>
      <c r="F3167" t="s">
        <v>74</v>
      </c>
      <c r="H3167" s="4">
        <v>45621</v>
      </c>
      <c r="I3167" t="s">
        <v>6435</v>
      </c>
      <c r="K3167" t="s">
        <v>6437</v>
      </c>
      <c r="M3167" t="s">
        <v>74</v>
      </c>
    </row>
    <row r="3168" spans="2:13" x14ac:dyDescent="0.25">
      <c r="B3168" t="s">
        <v>3617</v>
      </c>
      <c r="C3168" t="s">
        <v>3113</v>
      </c>
      <c r="D3168" t="s">
        <v>3618</v>
      </c>
      <c r="F3168" t="s">
        <v>73</v>
      </c>
      <c r="H3168" s="4">
        <v>45621</v>
      </c>
      <c r="I3168" t="s">
        <v>6435</v>
      </c>
      <c r="K3168" t="s">
        <v>6437</v>
      </c>
      <c r="M3168" t="s">
        <v>73</v>
      </c>
    </row>
    <row r="3169" spans="2:13" x14ac:dyDescent="0.25">
      <c r="B3169" t="s">
        <v>3619</v>
      </c>
      <c r="C3169" t="s">
        <v>102</v>
      </c>
      <c r="D3169" t="s">
        <v>3138</v>
      </c>
      <c r="F3169" t="s">
        <v>74</v>
      </c>
      <c r="H3169" s="4">
        <v>45621</v>
      </c>
      <c r="I3169" t="s">
        <v>6435</v>
      </c>
      <c r="K3169" t="s">
        <v>6437</v>
      </c>
      <c r="M3169" t="s">
        <v>74</v>
      </c>
    </row>
    <row r="3170" spans="2:13" x14ac:dyDescent="0.25">
      <c r="B3170" t="s">
        <v>3620</v>
      </c>
      <c r="C3170" t="s">
        <v>625</v>
      </c>
      <c r="D3170" t="s">
        <v>1918</v>
      </c>
      <c r="F3170" t="s">
        <v>74</v>
      </c>
      <c r="H3170" s="4">
        <v>45621</v>
      </c>
      <c r="I3170" t="s">
        <v>6435</v>
      </c>
      <c r="K3170" t="s">
        <v>6437</v>
      </c>
      <c r="M3170" t="s">
        <v>74</v>
      </c>
    </row>
    <row r="3171" spans="2:13" x14ac:dyDescent="0.25">
      <c r="B3171" t="s">
        <v>3621</v>
      </c>
      <c r="C3171" t="s">
        <v>3622</v>
      </c>
      <c r="D3171" t="s">
        <v>2295</v>
      </c>
      <c r="F3171" t="s">
        <v>74</v>
      </c>
      <c r="H3171" s="4">
        <v>45621</v>
      </c>
      <c r="I3171" t="s">
        <v>6435</v>
      </c>
      <c r="K3171" t="s">
        <v>6437</v>
      </c>
      <c r="M3171" t="s">
        <v>74</v>
      </c>
    </row>
    <row r="3172" spans="2:13" x14ac:dyDescent="0.25">
      <c r="B3172" t="s">
        <v>3623</v>
      </c>
      <c r="C3172" t="s">
        <v>3019</v>
      </c>
      <c r="D3172" t="s">
        <v>3019</v>
      </c>
      <c r="F3172" t="s">
        <v>74</v>
      </c>
      <c r="H3172" s="4">
        <v>45621</v>
      </c>
      <c r="I3172" t="s">
        <v>6435</v>
      </c>
      <c r="K3172" t="s">
        <v>6438</v>
      </c>
      <c r="M3172" t="s">
        <v>74</v>
      </c>
    </row>
    <row r="3173" spans="2:13" x14ac:dyDescent="0.25">
      <c r="B3173" t="s">
        <v>3624</v>
      </c>
      <c r="C3173" t="s">
        <v>127</v>
      </c>
      <c r="D3173" t="s">
        <v>109</v>
      </c>
      <c r="F3173" t="s">
        <v>74</v>
      </c>
      <c r="H3173" s="4">
        <v>45621</v>
      </c>
      <c r="I3173" t="s">
        <v>6435</v>
      </c>
      <c r="K3173" t="s">
        <v>6438</v>
      </c>
      <c r="M3173" t="s">
        <v>74</v>
      </c>
    </row>
    <row r="3174" spans="2:13" x14ac:dyDescent="0.25">
      <c r="B3174" t="s">
        <v>388</v>
      </c>
      <c r="C3174" t="s">
        <v>135</v>
      </c>
      <c r="D3174" t="s">
        <v>405</v>
      </c>
      <c r="F3174" t="s">
        <v>73</v>
      </c>
      <c r="H3174" s="4">
        <v>45621</v>
      </c>
      <c r="I3174" t="s">
        <v>6435</v>
      </c>
      <c r="K3174" t="s">
        <v>6438</v>
      </c>
      <c r="M3174" t="s">
        <v>73</v>
      </c>
    </row>
    <row r="3175" spans="2:13" x14ac:dyDescent="0.25">
      <c r="B3175" t="s">
        <v>3625</v>
      </c>
      <c r="C3175" t="s">
        <v>902</v>
      </c>
      <c r="D3175" t="s">
        <v>1872</v>
      </c>
      <c r="F3175" t="s">
        <v>74</v>
      </c>
      <c r="H3175" s="4">
        <v>45621</v>
      </c>
      <c r="I3175" t="s">
        <v>6435</v>
      </c>
      <c r="K3175" t="s">
        <v>6438</v>
      </c>
      <c r="M3175" t="s">
        <v>74</v>
      </c>
    </row>
    <row r="3176" spans="2:13" x14ac:dyDescent="0.25">
      <c r="B3176" t="s">
        <v>3626</v>
      </c>
      <c r="C3176" t="s">
        <v>181</v>
      </c>
      <c r="D3176" t="s">
        <v>608</v>
      </c>
      <c r="F3176" t="s">
        <v>73</v>
      </c>
      <c r="H3176" s="4">
        <v>45621</v>
      </c>
      <c r="I3176" t="s">
        <v>6435</v>
      </c>
      <c r="K3176" t="s">
        <v>6438</v>
      </c>
      <c r="M3176" t="s">
        <v>73</v>
      </c>
    </row>
    <row r="3177" spans="2:13" x14ac:dyDescent="0.25">
      <c r="B3177" t="s">
        <v>515</v>
      </c>
      <c r="C3177" t="s">
        <v>902</v>
      </c>
      <c r="D3177" t="s">
        <v>135</v>
      </c>
      <c r="F3177" t="s">
        <v>74</v>
      </c>
      <c r="H3177" s="4">
        <v>45622</v>
      </c>
      <c r="I3177" t="s">
        <v>6435</v>
      </c>
      <c r="K3177" t="s">
        <v>6438</v>
      </c>
      <c r="M3177" t="s">
        <v>74</v>
      </c>
    </row>
    <row r="3178" spans="2:13" x14ac:dyDescent="0.25">
      <c r="B3178" t="s">
        <v>3627</v>
      </c>
      <c r="C3178" t="s">
        <v>109</v>
      </c>
      <c r="D3178" t="s">
        <v>3628</v>
      </c>
      <c r="F3178" t="s">
        <v>73</v>
      </c>
      <c r="H3178" s="4">
        <v>45622</v>
      </c>
      <c r="I3178" t="s">
        <v>6435</v>
      </c>
      <c r="K3178" t="s">
        <v>6438</v>
      </c>
      <c r="M3178" t="s">
        <v>73</v>
      </c>
    </row>
    <row r="3179" spans="2:13" x14ac:dyDescent="0.25">
      <c r="B3179" t="s">
        <v>2160</v>
      </c>
      <c r="C3179" t="s">
        <v>234</v>
      </c>
      <c r="D3179" t="s">
        <v>1371</v>
      </c>
      <c r="F3179" t="s">
        <v>73</v>
      </c>
      <c r="H3179" s="4">
        <v>45622</v>
      </c>
      <c r="I3179" t="s">
        <v>6435</v>
      </c>
      <c r="K3179" t="s">
        <v>6442</v>
      </c>
      <c r="M3179" t="s">
        <v>73</v>
      </c>
    </row>
    <row r="3180" spans="2:13" x14ac:dyDescent="0.25">
      <c r="B3180" t="s">
        <v>3629</v>
      </c>
      <c r="C3180" t="s">
        <v>570</v>
      </c>
      <c r="D3180" t="s">
        <v>363</v>
      </c>
      <c r="F3180" t="s">
        <v>74</v>
      </c>
      <c r="H3180" s="4">
        <v>45622</v>
      </c>
      <c r="I3180" t="s">
        <v>6435</v>
      </c>
      <c r="K3180" t="s">
        <v>6442</v>
      </c>
      <c r="M3180" t="s">
        <v>74</v>
      </c>
    </row>
    <row r="3181" spans="2:13" x14ac:dyDescent="0.25">
      <c r="B3181" t="s">
        <v>3630</v>
      </c>
      <c r="C3181" t="s">
        <v>1442</v>
      </c>
      <c r="D3181" t="s">
        <v>705</v>
      </c>
      <c r="F3181" t="s">
        <v>74</v>
      </c>
      <c r="H3181" s="4">
        <v>45622</v>
      </c>
      <c r="I3181" t="s">
        <v>6435</v>
      </c>
      <c r="K3181" t="s">
        <v>6438</v>
      </c>
      <c r="M3181" t="s">
        <v>74</v>
      </c>
    </row>
    <row r="3182" spans="2:13" x14ac:dyDescent="0.25">
      <c r="B3182" t="s">
        <v>3631</v>
      </c>
      <c r="C3182" t="s">
        <v>97</v>
      </c>
      <c r="D3182" t="s">
        <v>368</v>
      </c>
      <c r="F3182" t="s">
        <v>73</v>
      </c>
      <c r="H3182" s="4">
        <v>45622</v>
      </c>
      <c r="I3182" t="s">
        <v>6435</v>
      </c>
      <c r="K3182" t="s">
        <v>6438</v>
      </c>
      <c r="M3182" t="s">
        <v>73</v>
      </c>
    </row>
    <row r="3183" spans="2:13" x14ac:dyDescent="0.25">
      <c r="B3183" t="s">
        <v>3632</v>
      </c>
      <c r="C3183" t="s">
        <v>638</v>
      </c>
      <c r="D3183" t="s">
        <v>127</v>
      </c>
      <c r="F3183" t="s">
        <v>73</v>
      </c>
      <c r="H3183" s="4">
        <v>45622</v>
      </c>
      <c r="I3183" t="s">
        <v>6435</v>
      </c>
      <c r="K3183" t="s">
        <v>6438</v>
      </c>
      <c r="M3183" t="s">
        <v>73</v>
      </c>
    </row>
    <row r="3184" spans="2:13" x14ac:dyDescent="0.25">
      <c r="B3184" t="s">
        <v>3633</v>
      </c>
      <c r="C3184" t="s">
        <v>160</v>
      </c>
      <c r="D3184" t="s">
        <v>2799</v>
      </c>
      <c r="F3184" t="s">
        <v>74</v>
      </c>
      <c r="H3184" s="4">
        <v>45622</v>
      </c>
      <c r="I3184" t="s">
        <v>6435</v>
      </c>
      <c r="K3184" t="s">
        <v>6438</v>
      </c>
      <c r="M3184" t="s">
        <v>74</v>
      </c>
    </row>
    <row r="3185" spans="2:13" x14ac:dyDescent="0.25">
      <c r="B3185" t="s">
        <v>3634</v>
      </c>
      <c r="C3185" t="s">
        <v>2965</v>
      </c>
      <c r="D3185" t="s">
        <v>448</v>
      </c>
      <c r="F3185" t="s">
        <v>74</v>
      </c>
      <c r="H3185" s="4">
        <v>45622</v>
      </c>
      <c r="I3185" t="s">
        <v>6435</v>
      </c>
      <c r="K3185" t="s">
        <v>6438</v>
      </c>
      <c r="M3185" t="s">
        <v>74</v>
      </c>
    </row>
    <row r="3186" spans="2:13" x14ac:dyDescent="0.25">
      <c r="B3186" t="s">
        <v>884</v>
      </c>
      <c r="C3186" t="s">
        <v>106</v>
      </c>
      <c r="D3186" t="s">
        <v>448</v>
      </c>
      <c r="F3186" t="s">
        <v>74</v>
      </c>
      <c r="H3186" s="4">
        <v>45622</v>
      </c>
      <c r="I3186" t="s">
        <v>6435</v>
      </c>
      <c r="K3186" t="s">
        <v>6438</v>
      </c>
      <c r="M3186" t="s">
        <v>74</v>
      </c>
    </row>
    <row r="3187" spans="2:13" x14ac:dyDescent="0.25">
      <c r="B3187" t="s">
        <v>562</v>
      </c>
      <c r="C3187" t="s">
        <v>591</v>
      </c>
      <c r="D3187" t="s">
        <v>187</v>
      </c>
      <c r="F3187" t="s">
        <v>73</v>
      </c>
      <c r="H3187" s="4">
        <v>45622</v>
      </c>
      <c r="I3187" t="s">
        <v>6435</v>
      </c>
      <c r="K3187" t="s">
        <v>6446</v>
      </c>
      <c r="M3187" t="s">
        <v>73</v>
      </c>
    </row>
    <row r="3188" spans="2:13" x14ac:dyDescent="0.25">
      <c r="B3188" t="s">
        <v>3635</v>
      </c>
      <c r="C3188" t="s">
        <v>97</v>
      </c>
      <c r="D3188" t="s">
        <v>3347</v>
      </c>
      <c r="F3188" t="s">
        <v>73</v>
      </c>
      <c r="H3188" s="4">
        <v>45597</v>
      </c>
      <c r="I3188" t="s">
        <v>6435</v>
      </c>
      <c r="K3188" t="s">
        <v>6436</v>
      </c>
      <c r="M3188" t="s">
        <v>73</v>
      </c>
    </row>
    <row r="3189" spans="2:13" x14ac:dyDescent="0.25">
      <c r="B3189" t="s">
        <v>361</v>
      </c>
      <c r="C3189" t="s">
        <v>88</v>
      </c>
      <c r="D3189" t="s">
        <v>393</v>
      </c>
      <c r="F3189" t="s">
        <v>73</v>
      </c>
      <c r="H3189" s="4">
        <v>45597</v>
      </c>
      <c r="I3189" t="s">
        <v>6435</v>
      </c>
      <c r="K3189" t="s">
        <v>6436</v>
      </c>
      <c r="M3189" t="s">
        <v>73</v>
      </c>
    </row>
    <row r="3190" spans="2:13" x14ac:dyDescent="0.25">
      <c r="B3190" t="s">
        <v>3636</v>
      </c>
      <c r="C3190" t="s">
        <v>166</v>
      </c>
      <c r="D3190" t="s">
        <v>136</v>
      </c>
      <c r="F3190" t="s">
        <v>74</v>
      </c>
      <c r="H3190" s="4">
        <v>45623</v>
      </c>
      <c r="I3190" t="s">
        <v>6435</v>
      </c>
      <c r="K3190" t="s">
        <v>6438</v>
      </c>
      <c r="M3190" t="s">
        <v>74</v>
      </c>
    </row>
    <row r="3191" spans="2:13" x14ac:dyDescent="0.25">
      <c r="B3191" t="s">
        <v>3637</v>
      </c>
      <c r="C3191" t="s">
        <v>138</v>
      </c>
      <c r="D3191" t="s">
        <v>109</v>
      </c>
      <c r="F3191" t="s">
        <v>73</v>
      </c>
      <c r="H3191" s="4">
        <v>45623</v>
      </c>
      <c r="I3191" t="s">
        <v>6435</v>
      </c>
      <c r="K3191" t="s">
        <v>6438</v>
      </c>
      <c r="M3191" t="s">
        <v>73</v>
      </c>
    </row>
    <row r="3192" spans="2:13" x14ac:dyDescent="0.25">
      <c r="B3192" t="s">
        <v>3638</v>
      </c>
      <c r="C3192" t="s">
        <v>1372</v>
      </c>
      <c r="D3192" t="s">
        <v>138</v>
      </c>
      <c r="F3192" t="s">
        <v>73</v>
      </c>
      <c r="H3192" s="4">
        <v>45623</v>
      </c>
      <c r="I3192" t="s">
        <v>6435</v>
      </c>
      <c r="K3192" t="s">
        <v>6438</v>
      </c>
      <c r="M3192" t="s">
        <v>73</v>
      </c>
    </row>
    <row r="3193" spans="2:13" x14ac:dyDescent="0.25">
      <c r="B3193" t="s">
        <v>3639</v>
      </c>
      <c r="C3193" t="s">
        <v>1135</v>
      </c>
      <c r="D3193" t="s">
        <v>176</v>
      </c>
      <c r="F3193" t="s">
        <v>73</v>
      </c>
      <c r="H3193" s="4">
        <v>45623</v>
      </c>
      <c r="I3193" t="s">
        <v>6435</v>
      </c>
      <c r="K3193" t="s">
        <v>6438</v>
      </c>
      <c r="M3193" t="s">
        <v>73</v>
      </c>
    </row>
    <row r="3194" spans="2:13" x14ac:dyDescent="0.25">
      <c r="B3194" t="s">
        <v>3640</v>
      </c>
      <c r="C3194" t="s">
        <v>1472</v>
      </c>
      <c r="D3194" t="s">
        <v>402</v>
      </c>
      <c r="F3194" t="s">
        <v>73</v>
      </c>
      <c r="H3194" s="4">
        <v>39370</v>
      </c>
      <c r="I3194" t="s">
        <v>6435</v>
      </c>
      <c r="K3194" t="s">
        <v>6437</v>
      </c>
      <c r="M3194" t="s">
        <v>73</v>
      </c>
    </row>
    <row r="3195" spans="2:13" x14ac:dyDescent="0.25">
      <c r="B3195" t="s">
        <v>2588</v>
      </c>
      <c r="C3195" t="s">
        <v>112</v>
      </c>
      <c r="D3195" t="s">
        <v>448</v>
      </c>
      <c r="F3195" t="s">
        <v>73</v>
      </c>
      <c r="H3195" s="4">
        <v>35618</v>
      </c>
      <c r="I3195" t="s">
        <v>6435</v>
      </c>
      <c r="K3195" t="s">
        <v>6437</v>
      </c>
      <c r="M3195" t="s">
        <v>73</v>
      </c>
    </row>
    <row r="3196" spans="2:13" x14ac:dyDescent="0.25">
      <c r="B3196" t="s">
        <v>483</v>
      </c>
      <c r="C3196" t="s">
        <v>538</v>
      </c>
      <c r="D3196" t="s">
        <v>112</v>
      </c>
      <c r="F3196" t="s">
        <v>73</v>
      </c>
      <c r="H3196" s="4">
        <v>35916</v>
      </c>
      <c r="I3196" t="s">
        <v>6435</v>
      </c>
      <c r="K3196" t="s">
        <v>6437</v>
      </c>
      <c r="M3196" t="s">
        <v>73</v>
      </c>
    </row>
    <row r="3197" spans="2:13" x14ac:dyDescent="0.25">
      <c r="B3197" t="s">
        <v>1145</v>
      </c>
      <c r="C3197" t="s">
        <v>106</v>
      </c>
      <c r="D3197" t="s">
        <v>106</v>
      </c>
      <c r="F3197" t="s">
        <v>73</v>
      </c>
      <c r="H3197" s="4">
        <v>37712</v>
      </c>
      <c r="I3197" t="s">
        <v>6435</v>
      </c>
      <c r="K3197" t="s">
        <v>6438</v>
      </c>
      <c r="M3197" t="s">
        <v>73</v>
      </c>
    </row>
    <row r="3198" spans="2:13" x14ac:dyDescent="0.25">
      <c r="B3198" t="s">
        <v>3641</v>
      </c>
      <c r="C3198" t="s">
        <v>3642</v>
      </c>
      <c r="D3198" t="s">
        <v>256</v>
      </c>
      <c r="F3198" t="s">
        <v>73</v>
      </c>
      <c r="H3198" s="4">
        <v>45623</v>
      </c>
      <c r="I3198" t="s">
        <v>6435</v>
      </c>
      <c r="K3198" t="s">
        <v>6438</v>
      </c>
      <c r="M3198" t="s">
        <v>73</v>
      </c>
    </row>
    <row r="3199" spans="2:13" x14ac:dyDescent="0.25">
      <c r="B3199" t="s">
        <v>2349</v>
      </c>
      <c r="C3199" t="s">
        <v>112</v>
      </c>
      <c r="D3199" t="s">
        <v>129</v>
      </c>
      <c r="F3199" t="s">
        <v>73</v>
      </c>
      <c r="H3199" s="4">
        <v>45623</v>
      </c>
      <c r="I3199" t="s">
        <v>6435</v>
      </c>
      <c r="K3199" t="s">
        <v>6438</v>
      </c>
      <c r="M3199" t="s">
        <v>73</v>
      </c>
    </row>
    <row r="3200" spans="2:13" x14ac:dyDescent="0.25">
      <c r="B3200" t="s">
        <v>3643</v>
      </c>
      <c r="C3200" t="s">
        <v>608</v>
      </c>
      <c r="D3200" t="s">
        <v>3644</v>
      </c>
      <c r="F3200" t="s">
        <v>74</v>
      </c>
      <c r="H3200" s="4">
        <v>45623</v>
      </c>
      <c r="I3200" t="s">
        <v>6435</v>
      </c>
      <c r="K3200" t="s">
        <v>6438</v>
      </c>
      <c r="M3200" t="s">
        <v>74</v>
      </c>
    </row>
    <row r="3201" spans="2:13" x14ac:dyDescent="0.25">
      <c r="B3201" t="s">
        <v>3645</v>
      </c>
      <c r="C3201" t="s">
        <v>106</v>
      </c>
      <c r="D3201" t="s">
        <v>1298</v>
      </c>
      <c r="F3201" t="s">
        <v>74</v>
      </c>
      <c r="H3201" s="4">
        <v>38129</v>
      </c>
      <c r="I3201" t="s">
        <v>6435</v>
      </c>
      <c r="K3201" t="s">
        <v>6437</v>
      </c>
      <c r="M3201" t="s">
        <v>74</v>
      </c>
    </row>
    <row r="3202" spans="2:13" x14ac:dyDescent="0.25">
      <c r="B3202" t="s">
        <v>3646</v>
      </c>
      <c r="C3202" t="s">
        <v>934</v>
      </c>
      <c r="D3202" t="s">
        <v>106</v>
      </c>
      <c r="F3202" t="s">
        <v>73</v>
      </c>
      <c r="H3202" s="4">
        <v>45623</v>
      </c>
      <c r="I3202" t="s">
        <v>6435</v>
      </c>
      <c r="K3202" t="s">
        <v>6438</v>
      </c>
      <c r="M3202" t="s">
        <v>73</v>
      </c>
    </row>
    <row r="3203" spans="2:13" x14ac:dyDescent="0.25">
      <c r="B3203" t="s">
        <v>3647</v>
      </c>
      <c r="C3203" t="s">
        <v>136</v>
      </c>
      <c r="D3203" t="s">
        <v>3648</v>
      </c>
      <c r="F3203" t="s">
        <v>73</v>
      </c>
      <c r="H3203" s="4">
        <v>45623</v>
      </c>
      <c r="I3203" t="s">
        <v>6435</v>
      </c>
      <c r="K3203" t="s">
        <v>6438</v>
      </c>
      <c r="M3203" t="s">
        <v>73</v>
      </c>
    </row>
    <row r="3204" spans="2:13" x14ac:dyDescent="0.25">
      <c r="B3204" t="s">
        <v>3649</v>
      </c>
      <c r="C3204" t="s">
        <v>3650</v>
      </c>
      <c r="D3204" t="s">
        <v>219</v>
      </c>
      <c r="F3204" t="s">
        <v>73</v>
      </c>
      <c r="H3204" s="4">
        <v>45623</v>
      </c>
      <c r="I3204" t="s">
        <v>6435</v>
      </c>
      <c r="K3204" t="s">
        <v>6438</v>
      </c>
      <c r="M3204" t="s">
        <v>73</v>
      </c>
    </row>
    <row r="3205" spans="2:13" x14ac:dyDescent="0.25">
      <c r="B3205" t="s">
        <v>3651</v>
      </c>
      <c r="C3205" t="s">
        <v>1676</v>
      </c>
      <c r="D3205" t="s">
        <v>102</v>
      </c>
      <c r="F3205" t="s">
        <v>73</v>
      </c>
      <c r="H3205" s="4">
        <v>45623</v>
      </c>
      <c r="I3205" t="s">
        <v>6435</v>
      </c>
      <c r="K3205" t="s">
        <v>6438</v>
      </c>
      <c r="M3205" t="s">
        <v>73</v>
      </c>
    </row>
    <row r="3206" spans="2:13" x14ac:dyDescent="0.25">
      <c r="B3206" t="s">
        <v>3652</v>
      </c>
      <c r="C3206" t="s">
        <v>129</v>
      </c>
      <c r="D3206" t="s">
        <v>97</v>
      </c>
      <c r="F3206" t="s">
        <v>73</v>
      </c>
      <c r="H3206" s="4">
        <v>45623</v>
      </c>
      <c r="I3206" t="s">
        <v>6435</v>
      </c>
      <c r="K3206" t="s">
        <v>6438</v>
      </c>
      <c r="M3206" t="s">
        <v>73</v>
      </c>
    </row>
    <row r="3207" spans="2:13" x14ac:dyDescent="0.25">
      <c r="B3207" t="s">
        <v>3574</v>
      </c>
      <c r="C3207" t="s">
        <v>785</v>
      </c>
      <c r="D3207" t="s">
        <v>2067</v>
      </c>
      <c r="F3207" t="s">
        <v>73</v>
      </c>
      <c r="H3207" s="4">
        <v>45600</v>
      </c>
      <c r="I3207" t="s">
        <v>6435</v>
      </c>
      <c r="K3207" t="s">
        <v>6436</v>
      </c>
      <c r="M3207" t="s">
        <v>73</v>
      </c>
    </row>
    <row r="3208" spans="2:13" x14ac:dyDescent="0.25">
      <c r="B3208" t="s">
        <v>3653</v>
      </c>
      <c r="C3208" t="s">
        <v>2269</v>
      </c>
      <c r="D3208" t="s">
        <v>315</v>
      </c>
      <c r="F3208" t="s">
        <v>73</v>
      </c>
      <c r="H3208" s="4">
        <v>45623</v>
      </c>
      <c r="I3208" t="s">
        <v>6435</v>
      </c>
      <c r="K3208" t="s">
        <v>6438</v>
      </c>
      <c r="M3208" t="s">
        <v>73</v>
      </c>
    </row>
    <row r="3209" spans="2:13" x14ac:dyDescent="0.25">
      <c r="B3209" t="s">
        <v>1919</v>
      </c>
      <c r="C3209" t="s">
        <v>2369</v>
      </c>
      <c r="D3209" t="s">
        <v>1156</v>
      </c>
      <c r="F3209" t="s">
        <v>74</v>
      </c>
      <c r="H3209" s="4">
        <v>45623</v>
      </c>
      <c r="I3209" t="s">
        <v>6435</v>
      </c>
      <c r="K3209" t="s">
        <v>6438</v>
      </c>
      <c r="M3209" t="s">
        <v>74</v>
      </c>
    </row>
    <row r="3210" spans="2:13" x14ac:dyDescent="0.25">
      <c r="B3210" t="s">
        <v>3654</v>
      </c>
      <c r="C3210" t="s">
        <v>3655</v>
      </c>
      <c r="D3210" t="s">
        <v>3656</v>
      </c>
      <c r="F3210" t="s">
        <v>74</v>
      </c>
      <c r="H3210" s="4">
        <v>45623</v>
      </c>
      <c r="I3210" t="s">
        <v>6435</v>
      </c>
      <c r="K3210" t="s">
        <v>6438</v>
      </c>
      <c r="M3210" t="s">
        <v>74</v>
      </c>
    </row>
    <row r="3211" spans="2:13" x14ac:dyDescent="0.25">
      <c r="B3211" t="s">
        <v>2670</v>
      </c>
      <c r="C3211" t="s">
        <v>87</v>
      </c>
      <c r="D3211" t="s">
        <v>1271</v>
      </c>
      <c r="F3211" t="s">
        <v>73</v>
      </c>
      <c r="H3211" s="4">
        <v>45623</v>
      </c>
      <c r="I3211" t="s">
        <v>6435</v>
      </c>
      <c r="K3211" t="s">
        <v>6437</v>
      </c>
      <c r="M3211" t="s">
        <v>73</v>
      </c>
    </row>
    <row r="3212" spans="2:13" x14ac:dyDescent="0.25">
      <c r="B3212" t="s">
        <v>657</v>
      </c>
      <c r="C3212" t="s">
        <v>754</v>
      </c>
      <c r="D3212" t="s">
        <v>797</v>
      </c>
      <c r="F3212" t="s">
        <v>73</v>
      </c>
      <c r="H3212" s="4">
        <v>45623</v>
      </c>
      <c r="I3212" t="s">
        <v>6435</v>
      </c>
      <c r="K3212" t="s">
        <v>6437</v>
      </c>
      <c r="M3212" t="s">
        <v>73</v>
      </c>
    </row>
    <row r="3213" spans="2:13" x14ac:dyDescent="0.25">
      <c r="B3213" t="s">
        <v>1039</v>
      </c>
      <c r="C3213" t="s">
        <v>375</v>
      </c>
      <c r="D3213" t="s">
        <v>136</v>
      </c>
      <c r="F3213" t="s">
        <v>74</v>
      </c>
      <c r="H3213" s="4">
        <v>45623</v>
      </c>
      <c r="I3213" t="s">
        <v>6435</v>
      </c>
      <c r="K3213" t="s">
        <v>6438</v>
      </c>
      <c r="M3213" t="s">
        <v>74</v>
      </c>
    </row>
    <row r="3214" spans="2:13" x14ac:dyDescent="0.25">
      <c r="B3214" t="s">
        <v>3047</v>
      </c>
      <c r="C3214" t="s">
        <v>594</v>
      </c>
      <c r="D3214" t="s">
        <v>1156</v>
      </c>
      <c r="F3214" t="s">
        <v>73</v>
      </c>
      <c r="H3214" s="4">
        <v>36238</v>
      </c>
      <c r="I3214" t="s">
        <v>6435</v>
      </c>
      <c r="K3214" t="s">
        <v>6437</v>
      </c>
      <c r="M3214" t="s">
        <v>73</v>
      </c>
    </row>
    <row r="3215" spans="2:13" x14ac:dyDescent="0.25">
      <c r="B3215" t="s">
        <v>3657</v>
      </c>
      <c r="C3215" t="s">
        <v>3419</v>
      </c>
      <c r="D3215" t="s">
        <v>163</v>
      </c>
      <c r="F3215" t="s">
        <v>73</v>
      </c>
      <c r="H3215" s="4">
        <v>37670</v>
      </c>
      <c r="I3215" t="s">
        <v>6435</v>
      </c>
      <c r="K3215" t="s">
        <v>6436</v>
      </c>
      <c r="M3215" t="s">
        <v>73</v>
      </c>
    </row>
    <row r="3216" spans="2:13" x14ac:dyDescent="0.25">
      <c r="B3216" t="s">
        <v>3658</v>
      </c>
      <c r="C3216" t="s">
        <v>257</v>
      </c>
      <c r="D3216" t="s">
        <v>207</v>
      </c>
      <c r="F3216" t="s">
        <v>73</v>
      </c>
      <c r="H3216" s="4">
        <v>38644</v>
      </c>
      <c r="I3216" t="s">
        <v>6435</v>
      </c>
      <c r="K3216" t="s">
        <v>6437</v>
      </c>
      <c r="M3216" t="s">
        <v>73</v>
      </c>
    </row>
    <row r="3217" spans="2:13" x14ac:dyDescent="0.25">
      <c r="B3217" t="s">
        <v>3659</v>
      </c>
      <c r="C3217" t="s">
        <v>206</v>
      </c>
      <c r="D3217" t="s">
        <v>684</v>
      </c>
      <c r="F3217" t="s">
        <v>74</v>
      </c>
      <c r="H3217" s="4">
        <v>45623</v>
      </c>
      <c r="I3217" t="s">
        <v>6435</v>
      </c>
      <c r="K3217" t="s">
        <v>6438</v>
      </c>
      <c r="M3217" t="s">
        <v>74</v>
      </c>
    </row>
    <row r="3218" spans="2:13" x14ac:dyDescent="0.25">
      <c r="B3218" t="s">
        <v>1951</v>
      </c>
      <c r="C3218" t="s">
        <v>252</v>
      </c>
      <c r="D3218" t="s">
        <v>166</v>
      </c>
      <c r="F3218" t="s">
        <v>73</v>
      </c>
      <c r="H3218" s="4">
        <v>45623</v>
      </c>
      <c r="I3218" t="s">
        <v>6435</v>
      </c>
      <c r="K3218" t="s">
        <v>6438</v>
      </c>
      <c r="M3218" t="s">
        <v>73</v>
      </c>
    </row>
    <row r="3219" spans="2:13" x14ac:dyDescent="0.25">
      <c r="B3219" t="s">
        <v>3660</v>
      </c>
      <c r="C3219" t="s">
        <v>2393</v>
      </c>
      <c r="D3219" t="s">
        <v>1388</v>
      </c>
      <c r="F3219" t="s">
        <v>74</v>
      </c>
      <c r="H3219" s="4">
        <v>45623</v>
      </c>
      <c r="I3219" t="s">
        <v>6435</v>
      </c>
      <c r="K3219" t="s">
        <v>6437</v>
      </c>
      <c r="M3219" t="s">
        <v>74</v>
      </c>
    </row>
    <row r="3220" spans="2:13" x14ac:dyDescent="0.25">
      <c r="B3220" t="s">
        <v>1001</v>
      </c>
      <c r="C3220" t="s">
        <v>730</v>
      </c>
      <c r="D3220" t="s">
        <v>365</v>
      </c>
      <c r="F3220" t="s">
        <v>74</v>
      </c>
      <c r="H3220" s="4">
        <v>45623</v>
      </c>
      <c r="I3220" t="s">
        <v>6435</v>
      </c>
      <c r="K3220" t="s">
        <v>6436</v>
      </c>
      <c r="M3220" t="s">
        <v>74</v>
      </c>
    </row>
    <row r="3221" spans="2:13" x14ac:dyDescent="0.25">
      <c r="B3221" t="s">
        <v>3661</v>
      </c>
      <c r="C3221" t="s">
        <v>2997</v>
      </c>
      <c r="D3221" t="s">
        <v>3662</v>
      </c>
      <c r="F3221" t="s">
        <v>74</v>
      </c>
      <c r="H3221" s="4">
        <v>45624</v>
      </c>
      <c r="I3221" t="s">
        <v>6435</v>
      </c>
      <c r="K3221" t="s">
        <v>6437</v>
      </c>
      <c r="M3221" t="s">
        <v>74</v>
      </c>
    </row>
    <row r="3222" spans="2:13" x14ac:dyDescent="0.25">
      <c r="B3222" t="s">
        <v>3663</v>
      </c>
      <c r="C3222" t="s">
        <v>256</v>
      </c>
      <c r="D3222" t="s">
        <v>319</v>
      </c>
      <c r="F3222" t="s">
        <v>73</v>
      </c>
      <c r="H3222" s="4">
        <v>45624</v>
      </c>
      <c r="I3222" t="s">
        <v>6435</v>
      </c>
      <c r="K3222" t="s">
        <v>6436</v>
      </c>
      <c r="M3222" t="s">
        <v>73</v>
      </c>
    </row>
    <row r="3223" spans="2:13" x14ac:dyDescent="0.25">
      <c r="B3223" t="s">
        <v>3664</v>
      </c>
      <c r="C3223" t="s">
        <v>315</v>
      </c>
      <c r="D3223" t="s">
        <v>106</v>
      </c>
      <c r="F3223" t="s">
        <v>74</v>
      </c>
      <c r="H3223" s="4">
        <v>45624</v>
      </c>
      <c r="I3223" t="s">
        <v>6435</v>
      </c>
      <c r="K3223" t="s">
        <v>6445</v>
      </c>
      <c r="M3223" t="s">
        <v>74</v>
      </c>
    </row>
    <row r="3224" spans="2:13" x14ac:dyDescent="0.25">
      <c r="B3224" t="s">
        <v>3665</v>
      </c>
      <c r="C3224" t="s">
        <v>448</v>
      </c>
      <c r="D3224" t="s">
        <v>460</v>
      </c>
      <c r="F3224" t="s">
        <v>74</v>
      </c>
      <c r="H3224" s="4">
        <v>45624</v>
      </c>
      <c r="I3224" t="s">
        <v>6435</v>
      </c>
      <c r="K3224" t="s">
        <v>6436</v>
      </c>
      <c r="M3224" t="s">
        <v>74</v>
      </c>
    </row>
    <row r="3225" spans="2:13" x14ac:dyDescent="0.25">
      <c r="B3225" t="s">
        <v>3666</v>
      </c>
      <c r="C3225" t="s">
        <v>138</v>
      </c>
      <c r="D3225" t="s">
        <v>112</v>
      </c>
      <c r="F3225" t="s">
        <v>73</v>
      </c>
      <c r="H3225" s="4">
        <v>45624</v>
      </c>
      <c r="I3225" t="s">
        <v>6435</v>
      </c>
      <c r="K3225" t="s">
        <v>6436</v>
      </c>
      <c r="M3225" t="s">
        <v>73</v>
      </c>
    </row>
    <row r="3226" spans="2:13" x14ac:dyDescent="0.25">
      <c r="B3226" t="s">
        <v>999</v>
      </c>
      <c r="C3226" t="s">
        <v>1112</v>
      </c>
      <c r="D3226" t="s">
        <v>152</v>
      </c>
      <c r="F3226" t="s">
        <v>74</v>
      </c>
      <c r="H3226" s="4">
        <v>36405</v>
      </c>
      <c r="I3226" t="s">
        <v>6435</v>
      </c>
      <c r="K3226" t="s">
        <v>6438</v>
      </c>
      <c r="M3226" t="s">
        <v>74</v>
      </c>
    </row>
    <row r="3227" spans="2:13" x14ac:dyDescent="0.25">
      <c r="B3227" t="s">
        <v>2120</v>
      </c>
      <c r="C3227" t="s">
        <v>934</v>
      </c>
      <c r="D3227" t="s">
        <v>206</v>
      </c>
      <c r="F3227" t="s">
        <v>74</v>
      </c>
      <c r="H3227" s="4">
        <v>45624</v>
      </c>
      <c r="I3227" t="s">
        <v>6435</v>
      </c>
      <c r="K3227" t="s">
        <v>6437</v>
      </c>
      <c r="M3227" t="s">
        <v>74</v>
      </c>
    </row>
    <row r="3228" spans="2:13" x14ac:dyDescent="0.25">
      <c r="B3228" t="s">
        <v>2567</v>
      </c>
      <c r="C3228" t="s">
        <v>3667</v>
      </c>
      <c r="D3228" t="s">
        <v>395</v>
      </c>
      <c r="F3228" t="s">
        <v>74</v>
      </c>
      <c r="H3228" s="4">
        <v>42769</v>
      </c>
      <c r="I3228" t="s">
        <v>6435</v>
      </c>
      <c r="K3228" t="s">
        <v>6438</v>
      </c>
      <c r="M3228" t="s">
        <v>74</v>
      </c>
    </row>
    <row r="3229" spans="2:13" x14ac:dyDescent="0.25">
      <c r="B3229" t="s">
        <v>2579</v>
      </c>
      <c r="C3229" t="s">
        <v>315</v>
      </c>
      <c r="D3229" t="s">
        <v>133</v>
      </c>
      <c r="F3229" t="s">
        <v>74</v>
      </c>
      <c r="H3229" s="4">
        <v>45624</v>
      </c>
      <c r="I3229" t="s">
        <v>6435</v>
      </c>
      <c r="K3229" t="s">
        <v>6436</v>
      </c>
      <c r="M3229" t="s">
        <v>74</v>
      </c>
    </row>
    <row r="3230" spans="2:13" x14ac:dyDescent="0.25">
      <c r="B3230" t="s">
        <v>1297</v>
      </c>
      <c r="C3230" t="s">
        <v>3668</v>
      </c>
      <c r="D3230" t="s">
        <v>490</v>
      </c>
      <c r="F3230" t="s">
        <v>74</v>
      </c>
      <c r="H3230" s="4">
        <v>45624</v>
      </c>
      <c r="I3230" t="s">
        <v>6435</v>
      </c>
      <c r="K3230" t="s">
        <v>6438</v>
      </c>
      <c r="M3230" t="s">
        <v>74</v>
      </c>
    </row>
    <row r="3231" spans="2:13" x14ac:dyDescent="0.25">
      <c r="B3231" t="s">
        <v>3669</v>
      </c>
      <c r="C3231" t="s">
        <v>466</v>
      </c>
      <c r="D3231" t="s">
        <v>359</v>
      </c>
      <c r="F3231" t="s">
        <v>74</v>
      </c>
      <c r="H3231" s="4">
        <v>45624</v>
      </c>
      <c r="I3231" t="s">
        <v>6435</v>
      </c>
      <c r="K3231" t="s">
        <v>6438</v>
      </c>
      <c r="M3231" t="s">
        <v>74</v>
      </c>
    </row>
    <row r="3232" spans="2:13" x14ac:dyDescent="0.25">
      <c r="B3232" t="s">
        <v>3670</v>
      </c>
      <c r="C3232" t="s">
        <v>734</v>
      </c>
      <c r="D3232" t="s">
        <v>135</v>
      </c>
      <c r="F3232" t="s">
        <v>73</v>
      </c>
      <c r="H3232" s="4">
        <v>45625</v>
      </c>
      <c r="I3232" t="s">
        <v>6435</v>
      </c>
      <c r="K3232" t="s">
        <v>6436</v>
      </c>
      <c r="M3232" t="s">
        <v>73</v>
      </c>
    </row>
    <row r="3233" spans="2:13" x14ac:dyDescent="0.25">
      <c r="B3233" t="s">
        <v>2643</v>
      </c>
      <c r="C3233" t="s">
        <v>313</v>
      </c>
      <c r="D3233" t="s">
        <v>209</v>
      </c>
      <c r="F3233" t="s">
        <v>74</v>
      </c>
      <c r="H3233" s="4">
        <v>45625</v>
      </c>
      <c r="I3233" t="s">
        <v>6435</v>
      </c>
      <c r="K3233" t="s">
        <v>6436</v>
      </c>
      <c r="M3233" t="s">
        <v>74</v>
      </c>
    </row>
    <row r="3234" spans="2:13" x14ac:dyDescent="0.25">
      <c r="B3234" t="s">
        <v>3671</v>
      </c>
      <c r="C3234" t="s">
        <v>107</v>
      </c>
      <c r="D3234" t="s">
        <v>1205</v>
      </c>
      <c r="F3234" t="s">
        <v>74</v>
      </c>
      <c r="H3234" s="4">
        <v>45625</v>
      </c>
      <c r="I3234" t="s">
        <v>6435</v>
      </c>
      <c r="K3234" t="s">
        <v>6436</v>
      </c>
      <c r="M3234" t="s">
        <v>74</v>
      </c>
    </row>
    <row r="3235" spans="2:13" x14ac:dyDescent="0.25">
      <c r="B3235" t="s">
        <v>1551</v>
      </c>
      <c r="C3235" t="s">
        <v>2822</v>
      </c>
      <c r="D3235" t="s">
        <v>796</v>
      </c>
      <c r="F3235" t="s">
        <v>73</v>
      </c>
      <c r="H3235" s="4">
        <v>45625</v>
      </c>
      <c r="I3235" t="s">
        <v>6435</v>
      </c>
      <c r="K3235" t="s">
        <v>6436</v>
      </c>
      <c r="M3235" t="s">
        <v>73</v>
      </c>
    </row>
    <row r="3236" spans="2:13" x14ac:dyDescent="0.25">
      <c r="B3236" t="s">
        <v>3672</v>
      </c>
      <c r="C3236" t="s">
        <v>1327</v>
      </c>
      <c r="D3236" t="s">
        <v>152</v>
      </c>
      <c r="F3236" t="s">
        <v>73</v>
      </c>
      <c r="H3236" s="4">
        <v>45625</v>
      </c>
      <c r="I3236" t="s">
        <v>6435</v>
      </c>
      <c r="K3236" t="s">
        <v>6443</v>
      </c>
      <c r="M3236" t="s">
        <v>73</v>
      </c>
    </row>
    <row r="3237" spans="2:13" x14ac:dyDescent="0.25">
      <c r="B3237" t="s">
        <v>3673</v>
      </c>
      <c r="C3237" t="s">
        <v>594</v>
      </c>
      <c r="D3237" t="s">
        <v>1204</v>
      </c>
      <c r="F3237" t="s">
        <v>73</v>
      </c>
      <c r="H3237" s="4">
        <v>45625</v>
      </c>
      <c r="I3237" t="s">
        <v>6435</v>
      </c>
      <c r="K3237" t="s">
        <v>6436</v>
      </c>
      <c r="M3237" t="s">
        <v>73</v>
      </c>
    </row>
    <row r="3238" spans="2:13" x14ac:dyDescent="0.25">
      <c r="B3238" t="s">
        <v>415</v>
      </c>
      <c r="C3238" t="s">
        <v>129</v>
      </c>
      <c r="D3238" t="s">
        <v>460</v>
      </c>
      <c r="F3238" t="s">
        <v>74</v>
      </c>
      <c r="H3238" s="4">
        <v>45625</v>
      </c>
      <c r="I3238" t="s">
        <v>6435</v>
      </c>
      <c r="K3238" t="s">
        <v>6436</v>
      </c>
      <c r="M3238" t="s">
        <v>74</v>
      </c>
    </row>
    <row r="3239" spans="2:13" x14ac:dyDescent="0.25">
      <c r="B3239" t="s">
        <v>2873</v>
      </c>
      <c r="C3239" t="s">
        <v>106</v>
      </c>
      <c r="D3239" t="s">
        <v>264</v>
      </c>
      <c r="F3239" t="s">
        <v>74</v>
      </c>
      <c r="H3239" s="4">
        <v>45625</v>
      </c>
      <c r="I3239" t="s">
        <v>6435</v>
      </c>
      <c r="K3239" t="s">
        <v>6436</v>
      </c>
      <c r="M3239" t="s">
        <v>74</v>
      </c>
    </row>
    <row r="3240" spans="2:13" x14ac:dyDescent="0.25">
      <c r="B3240" t="s">
        <v>262</v>
      </c>
      <c r="C3240" t="s">
        <v>1205</v>
      </c>
      <c r="D3240" t="s">
        <v>189</v>
      </c>
      <c r="F3240" t="s">
        <v>73</v>
      </c>
      <c r="H3240" s="4">
        <v>45628</v>
      </c>
      <c r="I3240" t="s">
        <v>6435</v>
      </c>
      <c r="K3240" t="s">
        <v>6438</v>
      </c>
      <c r="M3240" t="s">
        <v>73</v>
      </c>
    </row>
    <row r="3241" spans="2:13" x14ac:dyDescent="0.25">
      <c r="B3241" t="s">
        <v>999</v>
      </c>
      <c r="C3241" t="s">
        <v>190</v>
      </c>
      <c r="D3241" t="s">
        <v>2348</v>
      </c>
      <c r="F3241" t="s">
        <v>74</v>
      </c>
      <c r="H3241" s="4">
        <v>45628</v>
      </c>
      <c r="I3241" t="s">
        <v>6435</v>
      </c>
      <c r="K3241" t="s">
        <v>6443</v>
      </c>
      <c r="M3241" t="s">
        <v>74</v>
      </c>
    </row>
    <row r="3242" spans="2:13" x14ac:dyDescent="0.25">
      <c r="B3242" t="s">
        <v>471</v>
      </c>
      <c r="C3242" t="s">
        <v>90</v>
      </c>
      <c r="D3242" t="s">
        <v>87</v>
      </c>
      <c r="F3242" t="s">
        <v>74</v>
      </c>
      <c r="H3242" s="4">
        <v>45628</v>
      </c>
      <c r="I3242" t="s">
        <v>6435</v>
      </c>
      <c r="K3242" t="s">
        <v>6444</v>
      </c>
      <c r="M3242" t="s">
        <v>74</v>
      </c>
    </row>
    <row r="3243" spans="2:13" x14ac:dyDescent="0.25">
      <c r="B3243" t="s">
        <v>3674</v>
      </c>
      <c r="C3243" t="s">
        <v>2822</v>
      </c>
      <c r="D3243" t="s">
        <v>111</v>
      </c>
      <c r="F3243" t="s">
        <v>73</v>
      </c>
      <c r="H3243" s="4">
        <v>45628</v>
      </c>
      <c r="I3243" t="s">
        <v>6435</v>
      </c>
      <c r="K3243" t="s">
        <v>6443</v>
      </c>
      <c r="M3243" t="s">
        <v>73</v>
      </c>
    </row>
    <row r="3244" spans="2:13" x14ac:dyDescent="0.25">
      <c r="B3244" t="s">
        <v>3675</v>
      </c>
      <c r="C3244" t="s">
        <v>798</v>
      </c>
      <c r="D3244" t="s">
        <v>3398</v>
      </c>
      <c r="F3244" t="s">
        <v>74</v>
      </c>
      <c r="H3244" s="4">
        <v>45628</v>
      </c>
      <c r="I3244" t="s">
        <v>6435</v>
      </c>
      <c r="K3244" t="s">
        <v>6438</v>
      </c>
      <c r="M3244" t="s">
        <v>74</v>
      </c>
    </row>
    <row r="3245" spans="2:13" x14ac:dyDescent="0.25">
      <c r="B3245" t="s">
        <v>3676</v>
      </c>
      <c r="C3245" t="s">
        <v>106</v>
      </c>
      <c r="D3245" t="s">
        <v>379</v>
      </c>
      <c r="F3245" t="s">
        <v>73</v>
      </c>
      <c r="H3245" s="4">
        <v>45628</v>
      </c>
      <c r="I3245" t="s">
        <v>6435</v>
      </c>
      <c r="K3245" t="s">
        <v>6438</v>
      </c>
      <c r="M3245" t="s">
        <v>73</v>
      </c>
    </row>
    <row r="3246" spans="2:13" x14ac:dyDescent="0.25">
      <c r="B3246" t="s">
        <v>2349</v>
      </c>
      <c r="C3246" t="s">
        <v>797</v>
      </c>
      <c r="D3246" t="s">
        <v>234</v>
      </c>
      <c r="F3246" t="s">
        <v>73</v>
      </c>
      <c r="H3246" s="4">
        <v>45628</v>
      </c>
      <c r="I3246" t="s">
        <v>6435</v>
      </c>
      <c r="K3246" t="s">
        <v>6436</v>
      </c>
      <c r="M3246" t="s">
        <v>73</v>
      </c>
    </row>
    <row r="3247" spans="2:13" x14ac:dyDescent="0.25">
      <c r="B3247" t="s">
        <v>3677</v>
      </c>
      <c r="C3247" t="s">
        <v>2822</v>
      </c>
      <c r="D3247" t="s">
        <v>111</v>
      </c>
      <c r="F3247" t="s">
        <v>74</v>
      </c>
      <c r="H3247" s="4">
        <v>45628</v>
      </c>
      <c r="I3247" t="s">
        <v>6435</v>
      </c>
      <c r="K3247" t="s">
        <v>6443</v>
      </c>
      <c r="M3247" t="s">
        <v>74</v>
      </c>
    </row>
    <row r="3248" spans="2:13" x14ac:dyDescent="0.25">
      <c r="B3248" t="s">
        <v>3678</v>
      </c>
      <c r="C3248" t="s">
        <v>3679</v>
      </c>
      <c r="D3248" t="s">
        <v>402</v>
      </c>
      <c r="F3248" t="s">
        <v>74</v>
      </c>
      <c r="H3248" s="4">
        <v>45628</v>
      </c>
      <c r="I3248" t="s">
        <v>6435</v>
      </c>
      <c r="K3248" t="s">
        <v>6438</v>
      </c>
      <c r="M3248" t="s">
        <v>74</v>
      </c>
    </row>
    <row r="3249" spans="2:13" x14ac:dyDescent="0.25">
      <c r="B3249" t="s">
        <v>3680</v>
      </c>
      <c r="C3249" t="s">
        <v>1038</v>
      </c>
      <c r="D3249" t="s">
        <v>140</v>
      </c>
      <c r="F3249" t="s">
        <v>73</v>
      </c>
      <c r="H3249" s="4">
        <v>45628</v>
      </c>
      <c r="I3249" t="s">
        <v>6435</v>
      </c>
      <c r="K3249" t="s">
        <v>6436</v>
      </c>
      <c r="M3249" t="s">
        <v>73</v>
      </c>
    </row>
    <row r="3250" spans="2:13" x14ac:dyDescent="0.25">
      <c r="B3250" t="s">
        <v>1229</v>
      </c>
      <c r="C3250" t="s">
        <v>3681</v>
      </c>
      <c r="D3250" t="s">
        <v>1003</v>
      </c>
      <c r="F3250" t="s">
        <v>73</v>
      </c>
      <c r="H3250" s="4">
        <v>45628</v>
      </c>
      <c r="I3250" t="s">
        <v>6435</v>
      </c>
      <c r="K3250" t="s">
        <v>6438</v>
      </c>
      <c r="M3250" t="s">
        <v>73</v>
      </c>
    </row>
    <row r="3251" spans="2:13" x14ac:dyDescent="0.25">
      <c r="B3251" t="s">
        <v>3682</v>
      </c>
      <c r="C3251" t="s">
        <v>3683</v>
      </c>
      <c r="D3251" t="s">
        <v>3684</v>
      </c>
      <c r="F3251" t="s">
        <v>74</v>
      </c>
      <c r="H3251" s="4">
        <v>45628</v>
      </c>
      <c r="I3251" t="s">
        <v>6435</v>
      </c>
      <c r="K3251" t="s">
        <v>6438</v>
      </c>
      <c r="M3251" t="s">
        <v>74</v>
      </c>
    </row>
    <row r="3252" spans="2:13" x14ac:dyDescent="0.25">
      <c r="B3252" t="s">
        <v>1658</v>
      </c>
      <c r="C3252" t="s">
        <v>264</v>
      </c>
      <c r="D3252" t="s">
        <v>3685</v>
      </c>
      <c r="F3252" t="s">
        <v>74</v>
      </c>
      <c r="H3252" s="4">
        <v>45628</v>
      </c>
      <c r="I3252" t="s">
        <v>6435</v>
      </c>
      <c r="K3252" t="s">
        <v>6438</v>
      </c>
      <c r="M3252" t="s">
        <v>74</v>
      </c>
    </row>
    <row r="3253" spans="2:13" x14ac:dyDescent="0.25">
      <c r="B3253" t="s">
        <v>276</v>
      </c>
      <c r="C3253" t="s">
        <v>3686</v>
      </c>
      <c r="D3253" t="s">
        <v>97</v>
      </c>
      <c r="F3253" t="s">
        <v>74</v>
      </c>
      <c r="H3253" s="4">
        <v>45628</v>
      </c>
      <c r="I3253" t="s">
        <v>6435</v>
      </c>
      <c r="K3253" t="s">
        <v>6436</v>
      </c>
      <c r="M3253" t="s">
        <v>74</v>
      </c>
    </row>
    <row r="3254" spans="2:13" x14ac:dyDescent="0.25">
      <c r="B3254" t="s">
        <v>3687</v>
      </c>
      <c r="C3254" t="s">
        <v>138</v>
      </c>
      <c r="D3254" t="s">
        <v>256</v>
      </c>
      <c r="F3254" t="s">
        <v>74</v>
      </c>
      <c r="H3254" s="4">
        <v>45628</v>
      </c>
      <c r="I3254" t="s">
        <v>6435</v>
      </c>
      <c r="K3254" t="s">
        <v>6438</v>
      </c>
      <c r="M3254" t="s">
        <v>74</v>
      </c>
    </row>
    <row r="3255" spans="2:13" x14ac:dyDescent="0.25">
      <c r="B3255" t="s">
        <v>3688</v>
      </c>
      <c r="C3255" t="s">
        <v>608</v>
      </c>
      <c r="D3255" t="s">
        <v>796</v>
      </c>
      <c r="F3255" t="s">
        <v>74</v>
      </c>
      <c r="H3255" s="4">
        <v>45628</v>
      </c>
      <c r="I3255" t="s">
        <v>6435</v>
      </c>
      <c r="K3255" t="s">
        <v>6438</v>
      </c>
      <c r="M3255" t="s">
        <v>74</v>
      </c>
    </row>
    <row r="3256" spans="2:13" x14ac:dyDescent="0.25">
      <c r="B3256" t="s">
        <v>3689</v>
      </c>
      <c r="C3256" t="s">
        <v>3045</v>
      </c>
      <c r="D3256" t="s">
        <v>3079</v>
      </c>
      <c r="F3256" t="s">
        <v>73</v>
      </c>
      <c r="H3256" s="4">
        <v>45628</v>
      </c>
      <c r="I3256" t="s">
        <v>6435</v>
      </c>
      <c r="K3256" t="s">
        <v>6438</v>
      </c>
      <c r="M3256" t="s">
        <v>73</v>
      </c>
    </row>
    <row r="3257" spans="2:13" x14ac:dyDescent="0.25">
      <c r="B3257" t="s">
        <v>950</v>
      </c>
      <c r="C3257" t="s">
        <v>256</v>
      </c>
      <c r="D3257" t="s">
        <v>124</v>
      </c>
      <c r="F3257" t="s">
        <v>74</v>
      </c>
      <c r="H3257" s="4">
        <v>45628</v>
      </c>
      <c r="I3257" t="s">
        <v>6435</v>
      </c>
      <c r="K3257" t="s">
        <v>6438</v>
      </c>
      <c r="M3257" t="s">
        <v>74</v>
      </c>
    </row>
    <row r="3258" spans="2:13" x14ac:dyDescent="0.25">
      <c r="B3258" t="s">
        <v>3690</v>
      </c>
      <c r="C3258" t="s">
        <v>3691</v>
      </c>
      <c r="D3258" t="s">
        <v>1658</v>
      </c>
      <c r="F3258" t="s">
        <v>73</v>
      </c>
      <c r="H3258" s="4">
        <v>45630</v>
      </c>
      <c r="I3258" t="s">
        <v>6435</v>
      </c>
      <c r="K3258" t="s">
        <v>6436</v>
      </c>
      <c r="M3258" t="s">
        <v>73</v>
      </c>
    </row>
    <row r="3259" spans="2:13" x14ac:dyDescent="0.25">
      <c r="B3259" t="s">
        <v>2730</v>
      </c>
      <c r="C3259" t="s">
        <v>234</v>
      </c>
      <c r="D3259" t="s">
        <v>90</v>
      </c>
      <c r="F3259" t="s">
        <v>73</v>
      </c>
      <c r="H3259" s="4">
        <v>45625</v>
      </c>
      <c r="I3259" t="s">
        <v>6435</v>
      </c>
      <c r="K3259" t="s">
        <v>6436</v>
      </c>
      <c r="M3259" t="s">
        <v>73</v>
      </c>
    </row>
    <row r="3260" spans="2:13" x14ac:dyDescent="0.25">
      <c r="B3260" t="s">
        <v>1178</v>
      </c>
      <c r="C3260" t="s">
        <v>112</v>
      </c>
      <c r="D3260" t="s">
        <v>87</v>
      </c>
      <c r="F3260" t="s">
        <v>73</v>
      </c>
      <c r="H3260" s="4">
        <v>45625</v>
      </c>
      <c r="I3260" t="s">
        <v>6435</v>
      </c>
      <c r="K3260" t="s">
        <v>6436</v>
      </c>
      <c r="M3260" t="s">
        <v>73</v>
      </c>
    </row>
    <row r="3261" spans="2:13" x14ac:dyDescent="0.25">
      <c r="B3261" t="s">
        <v>2852</v>
      </c>
      <c r="C3261" t="s">
        <v>3692</v>
      </c>
      <c r="D3261" t="s">
        <v>109</v>
      </c>
      <c r="F3261" t="s">
        <v>74</v>
      </c>
      <c r="H3261" s="4">
        <v>45631</v>
      </c>
      <c r="I3261" t="s">
        <v>6435</v>
      </c>
      <c r="K3261" t="s">
        <v>6442</v>
      </c>
      <c r="M3261" t="s">
        <v>74</v>
      </c>
    </row>
    <row r="3262" spans="2:13" x14ac:dyDescent="0.25">
      <c r="B3262" t="s">
        <v>3693</v>
      </c>
      <c r="C3262" t="s">
        <v>152</v>
      </c>
      <c r="D3262" t="s">
        <v>87</v>
      </c>
      <c r="F3262" t="s">
        <v>74</v>
      </c>
      <c r="H3262" s="4">
        <v>41654</v>
      </c>
      <c r="I3262" t="s">
        <v>6435</v>
      </c>
      <c r="K3262" t="s">
        <v>6436</v>
      </c>
      <c r="M3262" t="s">
        <v>74</v>
      </c>
    </row>
    <row r="3263" spans="2:13" x14ac:dyDescent="0.25">
      <c r="B3263" t="s">
        <v>3694</v>
      </c>
      <c r="C3263" t="s">
        <v>2658</v>
      </c>
      <c r="D3263" t="s">
        <v>2184</v>
      </c>
      <c r="F3263" t="s">
        <v>73</v>
      </c>
      <c r="H3263" s="4">
        <v>45633</v>
      </c>
      <c r="I3263" t="s">
        <v>6435</v>
      </c>
      <c r="K3263" t="s">
        <v>6443</v>
      </c>
      <c r="M3263" t="s">
        <v>73</v>
      </c>
    </row>
    <row r="3264" spans="2:13" x14ac:dyDescent="0.25">
      <c r="B3264" t="s">
        <v>3695</v>
      </c>
      <c r="C3264" t="s">
        <v>617</v>
      </c>
      <c r="D3264" t="s">
        <v>1158</v>
      </c>
      <c r="F3264" t="s">
        <v>74</v>
      </c>
      <c r="H3264" s="4">
        <v>37459</v>
      </c>
      <c r="I3264" t="s">
        <v>6435</v>
      </c>
      <c r="K3264" t="s">
        <v>6438</v>
      </c>
      <c r="M3264" t="s">
        <v>74</v>
      </c>
    </row>
    <row r="3265" spans="2:13" x14ac:dyDescent="0.25">
      <c r="B3265" t="s">
        <v>3696</v>
      </c>
      <c r="C3265" t="s">
        <v>3697</v>
      </c>
      <c r="D3265" t="s">
        <v>225</v>
      </c>
      <c r="F3265" t="s">
        <v>73</v>
      </c>
      <c r="H3265" s="4">
        <v>38337</v>
      </c>
      <c r="I3265" t="s">
        <v>6435</v>
      </c>
      <c r="K3265" t="s">
        <v>6438</v>
      </c>
      <c r="M3265" t="s">
        <v>73</v>
      </c>
    </row>
    <row r="3266" spans="2:13" x14ac:dyDescent="0.25">
      <c r="B3266" t="s">
        <v>3698</v>
      </c>
      <c r="C3266" t="s">
        <v>730</v>
      </c>
      <c r="D3266" t="s">
        <v>548</v>
      </c>
      <c r="F3266" t="s">
        <v>73</v>
      </c>
      <c r="H3266" s="4">
        <v>36260</v>
      </c>
      <c r="I3266" t="s">
        <v>6435</v>
      </c>
      <c r="K3266" t="s">
        <v>6438</v>
      </c>
      <c r="M3266" t="s">
        <v>73</v>
      </c>
    </row>
    <row r="3267" spans="2:13" x14ac:dyDescent="0.25">
      <c r="B3267" t="s">
        <v>2390</v>
      </c>
      <c r="C3267" t="s">
        <v>215</v>
      </c>
      <c r="D3267" t="s">
        <v>758</v>
      </c>
      <c r="F3267" t="s">
        <v>73</v>
      </c>
      <c r="H3267" s="4">
        <v>35490</v>
      </c>
      <c r="I3267" t="s">
        <v>6435</v>
      </c>
      <c r="K3267" t="s">
        <v>6441</v>
      </c>
      <c r="M3267" t="s">
        <v>73</v>
      </c>
    </row>
    <row r="3268" spans="2:13" x14ac:dyDescent="0.25">
      <c r="B3268" t="s">
        <v>3699</v>
      </c>
      <c r="C3268" t="s">
        <v>112</v>
      </c>
      <c r="D3268" t="s">
        <v>1475</v>
      </c>
      <c r="F3268" t="s">
        <v>74</v>
      </c>
      <c r="H3268" s="4">
        <v>45664</v>
      </c>
      <c r="I3268" t="s">
        <v>6435</v>
      </c>
      <c r="K3268" t="s">
        <v>6438</v>
      </c>
      <c r="M3268" t="s">
        <v>74</v>
      </c>
    </row>
    <row r="3269" spans="2:13" x14ac:dyDescent="0.25">
      <c r="B3269" t="s">
        <v>3700</v>
      </c>
      <c r="C3269" t="s">
        <v>1120</v>
      </c>
      <c r="D3269" t="s">
        <v>140</v>
      </c>
      <c r="F3269" t="s">
        <v>74</v>
      </c>
      <c r="H3269" s="4">
        <v>45664</v>
      </c>
      <c r="I3269" t="s">
        <v>6435</v>
      </c>
      <c r="K3269" t="s">
        <v>6438</v>
      </c>
      <c r="M3269" t="s">
        <v>74</v>
      </c>
    </row>
    <row r="3270" spans="2:13" x14ac:dyDescent="0.25">
      <c r="B3270" t="s">
        <v>3701</v>
      </c>
      <c r="C3270" t="s">
        <v>3282</v>
      </c>
      <c r="D3270" t="s">
        <v>951</v>
      </c>
      <c r="F3270" t="s">
        <v>73</v>
      </c>
      <c r="H3270" s="4">
        <v>45664</v>
      </c>
      <c r="I3270" t="s">
        <v>6435</v>
      </c>
      <c r="K3270" t="s">
        <v>6438</v>
      </c>
      <c r="M3270" t="s">
        <v>73</v>
      </c>
    </row>
    <row r="3271" spans="2:13" x14ac:dyDescent="0.25">
      <c r="B3271" t="s">
        <v>989</v>
      </c>
      <c r="C3271" t="s">
        <v>323</v>
      </c>
      <c r="D3271" t="s">
        <v>102</v>
      </c>
      <c r="F3271" t="s">
        <v>73</v>
      </c>
      <c r="H3271" s="4">
        <v>38895</v>
      </c>
      <c r="I3271" t="s">
        <v>6435</v>
      </c>
      <c r="K3271" t="s">
        <v>6445</v>
      </c>
      <c r="M3271" t="s">
        <v>73</v>
      </c>
    </row>
    <row r="3272" spans="2:13" x14ac:dyDescent="0.25">
      <c r="B3272" t="s">
        <v>3702</v>
      </c>
      <c r="C3272" t="s">
        <v>3703</v>
      </c>
      <c r="D3272" t="s">
        <v>3704</v>
      </c>
      <c r="F3272" t="s">
        <v>74</v>
      </c>
      <c r="H3272" s="4">
        <v>45664</v>
      </c>
      <c r="I3272" t="s">
        <v>6435</v>
      </c>
      <c r="K3272" t="s">
        <v>6438</v>
      </c>
      <c r="M3272" t="s">
        <v>74</v>
      </c>
    </row>
    <row r="3273" spans="2:13" x14ac:dyDescent="0.25">
      <c r="B3273" t="s">
        <v>2567</v>
      </c>
      <c r="C3273" t="s">
        <v>129</v>
      </c>
      <c r="D3273" t="s">
        <v>90</v>
      </c>
      <c r="F3273" t="s">
        <v>74</v>
      </c>
      <c r="H3273" s="4">
        <v>45664</v>
      </c>
      <c r="I3273" t="s">
        <v>6435</v>
      </c>
      <c r="K3273" t="s">
        <v>6438</v>
      </c>
      <c r="M3273" t="s">
        <v>74</v>
      </c>
    </row>
    <row r="3274" spans="2:13" x14ac:dyDescent="0.25">
      <c r="B3274" t="s">
        <v>3705</v>
      </c>
      <c r="C3274" t="s">
        <v>129</v>
      </c>
      <c r="D3274" t="s">
        <v>138</v>
      </c>
      <c r="F3274" t="s">
        <v>74</v>
      </c>
      <c r="H3274" s="4">
        <v>45664</v>
      </c>
      <c r="I3274" t="s">
        <v>6435</v>
      </c>
      <c r="K3274" t="s">
        <v>6438</v>
      </c>
      <c r="M3274" t="s">
        <v>74</v>
      </c>
    </row>
    <row r="3275" spans="2:13" x14ac:dyDescent="0.25">
      <c r="B3275" t="s">
        <v>3706</v>
      </c>
      <c r="C3275" t="s">
        <v>106</v>
      </c>
      <c r="D3275" t="s">
        <v>608</v>
      </c>
      <c r="F3275" t="s">
        <v>74</v>
      </c>
      <c r="H3275" s="4">
        <v>45664</v>
      </c>
      <c r="I3275" t="s">
        <v>6435</v>
      </c>
      <c r="K3275" t="s">
        <v>6438</v>
      </c>
      <c r="M3275" t="s">
        <v>74</v>
      </c>
    </row>
    <row r="3276" spans="2:13" x14ac:dyDescent="0.25">
      <c r="B3276" t="s">
        <v>3707</v>
      </c>
      <c r="C3276" t="s">
        <v>3708</v>
      </c>
      <c r="D3276" t="s">
        <v>3709</v>
      </c>
      <c r="F3276" t="s">
        <v>74</v>
      </c>
      <c r="H3276" s="4">
        <v>45665</v>
      </c>
      <c r="I3276" t="s">
        <v>6435</v>
      </c>
      <c r="K3276" t="s">
        <v>6438</v>
      </c>
      <c r="M3276" t="s">
        <v>74</v>
      </c>
    </row>
    <row r="3277" spans="2:13" x14ac:dyDescent="0.25">
      <c r="B3277" t="s">
        <v>156</v>
      </c>
      <c r="C3277" t="s">
        <v>1908</v>
      </c>
      <c r="D3277" t="s">
        <v>3710</v>
      </c>
      <c r="F3277" t="s">
        <v>74</v>
      </c>
      <c r="H3277" s="4">
        <v>45665</v>
      </c>
      <c r="I3277" t="s">
        <v>6435</v>
      </c>
      <c r="K3277" t="s">
        <v>6438</v>
      </c>
      <c r="M3277" t="s">
        <v>74</v>
      </c>
    </row>
    <row r="3278" spans="2:13" x14ac:dyDescent="0.25">
      <c r="B3278" t="s">
        <v>3711</v>
      </c>
      <c r="C3278" t="s">
        <v>106</v>
      </c>
      <c r="D3278" t="s">
        <v>2801</v>
      </c>
      <c r="F3278" t="s">
        <v>73</v>
      </c>
      <c r="H3278" s="4">
        <v>45665</v>
      </c>
      <c r="I3278" t="s">
        <v>6435</v>
      </c>
      <c r="K3278" t="s">
        <v>6438</v>
      </c>
      <c r="M3278" t="s">
        <v>73</v>
      </c>
    </row>
    <row r="3279" spans="2:13" x14ac:dyDescent="0.25">
      <c r="B3279" t="s">
        <v>3712</v>
      </c>
      <c r="C3279" t="s">
        <v>1152</v>
      </c>
      <c r="D3279" t="s">
        <v>3713</v>
      </c>
      <c r="F3279" t="s">
        <v>73</v>
      </c>
      <c r="H3279" s="4">
        <v>45665</v>
      </c>
      <c r="I3279" t="s">
        <v>6435</v>
      </c>
      <c r="K3279" t="s">
        <v>6438</v>
      </c>
      <c r="M3279" t="s">
        <v>73</v>
      </c>
    </row>
    <row r="3280" spans="2:13" x14ac:dyDescent="0.25">
      <c r="B3280" t="s">
        <v>3714</v>
      </c>
      <c r="C3280" t="s">
        <v>102</v>
      </c>
      <c r="D3280" t="s">
        <v>3715</v>
      </c>
      <c r="F3280" t="s">
        <v>73</v>
      </c>
      <c r="H3280" s="4">
        <v>45665</v>
      </c>
      <c r="I3280" t="s">
        <v>6435</v>
      </c>
      <c r="K3280" t="s">
        <v>6438</v>
      </c>
      <c r="M3280" t="s">
        <v>73</v>
      </c>
    </row>
    <row r="3281" spans="2:13" x14ac:dyDescent="0.25">
      <c r="B3281" t="s">
        <v>2803</v>
      </c>
      <c r="C3281" t="s">
        <v>3716</v>
      </c>
      <c r="D3281" t="s">
        <v>1024</v>
      </c>
      <c r="F3281" t="s">
        <v>73</v>
      </c>
      <c r="H3281" s="4">
        <v>45665</v>
      </c>
      <c r="I3281" t="s">
        <v>6435</v>
      </c>
      <c r="K3281" t="s">
        <v>6437</v>
      </c>
      <c r="M3281" t="s">
        <v>73</v>
      </c>
    </row>
    <row r="3282" spans="2:13" x14ac:dyDescent="0.25">
      <c r="B3282" t="s">
        <v>3717</v>
      </c>
      <c r="C3282" t="s">
        <v>219</v>
      </c>
      <c r="D3282" t="s">
        <v>2972</v>
      </c>
      <c r="F3282" t="s">
        <v>74</v>
      </c>
      <c r="H3282" s="4">
        <v>45665</v>
      </c>
      <c r="I3282" t="s">
        <v>6435</v>
      </c>
      <c r="K3282" t="s">
        <v>6437</v>
      </c>
      <c r="M3282" t="s">
        <v>74</v>
      </c>
    </row>
    <row r="3283" spans="2:13" x14ac:dyDescent="0.25">
      <c r="B3283" t="s">
        <v>3718</v>
      </c>
      <c r="C3283" t="s">
        <v>3719</v>
      </c>
      <c r="D3283" t="s">
        <v>3079</v>
      </c>
      <c r="F3283" t="s">
        <v>74</v>
      </c>
      <c r="H3283" s="4">
        <v>45665</v>
      </c>
      <c r="I3283" t="s">
        <v>6435</v>
      </c>
      <c r="K3283" t="s">
        <v>6437</v>
      </c>
      <c r="M3283" t="s">
        <v>74</v>
      </c>
    </row>
    <row r="3284" spans="2:13" x14ac:dyDescent="0.25">
      <c r="B3284" t="s">
        <v>3720</v>
      </c>
      <c r="C3284" t="s">
        <v>1037</v>
      </c>
      <c r="D3284" t="s">
        <v>3721</v>
      </c>
      <c r="F3284" t="s">
        <v>74</v>
      </c>
      <c r="H3284" s="4">
        <v>45665</v>
      </c>
      <c r="I3284" t="s">
        <v>6435</v>
      </c>
      <c r="K3284" t="s">
        <v>6437</v>
      </c>
      <c r="M3284" t="s">
        <v>74</v>
      </c>
    </row>
    <row r="3285" spans="2:13" x14ac:dyDescent="0.25">
      <c r="B3285" t="s">
        <v>134</v>
      </c>
      <c r="C3285" t="s">
        <v>87</v>
      </c>
      <c r="D3285" t="s">
        <v>460</v>
      </c>
      <c r="F3285" t="s">
        <v>74</v>
      </c>
      <c r="H3285" s="4">
        <v>45665</v>
      </c>
      <c r="I3285" t="s">
        <v>6435</v>
      </c>
      <c r="K3285" t="s">
        <v>6437</v>
      </c>
      <c r="M3285" t="s">
        <v>74</v>
      </c>
    </row>
    <row r="3286" spans="2:13" x14ac:dyDescent="0.25">
      <c r="B3286" t="s">
        <v>3722</v>
      </c>
      <c r="C3286" t="s">
        <v>303</v>
      </c>
      <c r="D3286" t="s">
        <v>112</v>
      </c>
      <c r="F3286" t="s">
        <v>73</v>
      </c>
      <c r="H3286" s="4">
        <v>45665</v>
      </c>
      <c r="I3286" t="s">
        <v>6435</v>
      </c>
      <c r="K3286" t="s">
        <v>6437</v>
      </c>
      <c r="M3286" t="s">
        <v>73</v>
      </c>
    </row>
    <row r="3287" spans="2:13" x14ac:dyDescent="0.25">
      <c r="B3287" t="s">
        <v>1256</v>
      </c>
      <c r="C3287" t="s">
        <v>319</v>
      </c>
      <c r="D3287" t="s">
        <v>3723</v>
      </c>
      <c r="F3287" t="s">
        <v>74</v>
      </c>
      <c r="H3287" s="4">
        <v>45665</v>
      </c>
      <c r="I3287" t="s">
        <v>6435</v>
      </c>
      <c r="K3287" t="s">
        <v>6438</v>
      </c>
      <c r="M3287" t="s">
        <v>74</v>
      </c>
    </row>
    <row r="3288" spans="2:13" x14ac:dyDescent="0.25">
      <c r="B3288" t="s">
        <v>3273</v>
      </c>
      <c r="C3288" t="s">
        <v>140</v>
      </c>
      <c r="D3288" t="s">
        <v>482</v>
      </c>
      <c r="F3288" t="s">
        <v>74</v>
      </c>
      <c r="H3288" s="4">
        <v>45666</v>
      </c>
      <c r="I3288" t="s">
        <v>6435</v>
      </c>
      <c r="K3288" t="s">
        <v>6437</v>
      </c>
      <c r="M3288" t="s">
        <v>74</v>
      </c>
    </row>
    <row r="3289" spans="2:13" x14ac:dyDescent="0.25">
      <c r="B3289" t="s">
        <v>258</v>
      </c>
      <c r="C3289" t="s">
        <v>817</v>
      </c>
      <c r="D3289" t="s">
        <v>360</v>
      </c>
      <c r="F3289" t="s">
        <v>74</v>
      </c>
      <c r="H3289" s="4">
        <v>45666</v>
      </c>
      <c r="I3289" t="s">
        <v>6435</v>
      </c>
      <c r="K3289" t="s">
        <v>6441</v>
      </c>
      <c r="M3289" t="s">
        <v>74</v>
      </c>
    </row>
    <row r="3290" spans="2:13" x14ac:dyDescent="0.25">
      <c r="B3290" t="s">
        <v>2813</v>
      </c>
      <c r="C3290" t="s">
        <v>390</v>
      </c>
      <c r="D3290" t="s">
        <v>87</v>
      </c>
      <c r="F3290" t="s">
        <v>74</v>
      </c>
      <c r="H3290" s="4">
        <v>45667</v>
      </c>
      <c r="I3290" t="s">
        <v>6435</v>
      </c>
      <c r="K3290" t="s">
        <v>6441</v>
      </c>
      <c r="M3290" t="s">
        <v>74</v>
      </c>
    </row>
    <row r="3291" spans="2:13" x14ac:dyDescent="0.25">
      <c r="B3291" t="s">
        <v>3724</v>
      </c>
      <c r="C3291" t="s">
        <v>275</v>
      </c>
      <c r="D3291" t="s">
        <v>112</v>
      </c>
      <c r="F3291" t="s">
        <v>73</v>
      </c>
      <c r="H3291" s="4">
        <v>45667</v>
      </c>
      <c r="I3291" t="s">
        <v>6435</v>
      </c>
      <c r="K3291" t="s">
        <v>6443</v>
      </c>
      <c r="M3291" t="s">
        <v>73</v>
      </c>
    </row>
    <row r="3292" spans="2:13" x14ac:dyDescent="0.25">
      <c r="B3292" t="s">
        <v>3725</v>
      </c>
      <c r="C3292" t="s">
        <v>405</v>
      </c>
      <c r="D3292" t="s">
        <v>3726</v>
      </c>
      <c r="F3292" t="s">
        <v>73</v>
      </c>
      <c r="H3292" s="4">
        <v>45667</v>
      </c>
      <c r="I3292" t="s">
        <v>6435</v>
      </c>
      <c r="K3292" t="s">
        <v>6436</v>
      </c>
      <c r="M3292" t="s">
        <v>73</v>
      </c>
    </row>
    <row r="3293" spans="2:13" x14ac:dyDescent="0.25">
      <c r="B3293" t="s">
        <v>3727</v>
      </c>
      <c r="C3293" t="s">
        <v>921</v>
      </c>
      <c r="D3293" t="s">
        <v>106</v>
      </c>
      <c r="F3293" t="s">
        <v>73</v>
      </c>
      <c r="H3293" s="4">
        <v>45667</v>
      </c>
      <c r="I3293" t="s">
        <v>6435</v>
      </c>
      <c r="K3293" t="s">
        <v>6436</v>
      </c>
      <c r="M3293" t="s">
        <v>73</v>
      </c>
    </row>
    <row r="3294" spans="2:13" x14ac:dyDescent="0.25">
      <c r="B3294" t="s">
        <v>3728</v>
      </c>
      <c r="C3294" t="s">
        <v>2633</v>
      </c>
      <c r="D3294" t="s">
        <v>87</v>
      </c>
      <c r="F3294" t="s">
        <v>74</v>
      </c>
      <c r="H3294" s="4">
        <v>45670</v>
      </c>
      <c r="I3294" t="s">
        <v>6435</v>
      </c>
      <c r="K3294" t="s">
        <v>6436</v>
      </c>
      <c r="M3294" t="s">
        <v>74</v>
      </c>
    </row>
    <row r="3295" spans="2:13" x14ac:dyDescent="0.25">
      <c r="B3295" t="s">
        <v>3729</v>
      </c>
      <c r="C3295" t="s">
        <v>136</v>
      </c>
      <c r="D3295" t="s">
        <v>1396</v>
      </c>
      <c r="F3295" t="s">
        <v>73</v>
      </c>
      <c r="H3295" s="4">
        <v>45670</v>
      </c>
      <c r="I3295" t="s">
        <v>6435</v>
      </c>
      <c r="K3295" t="s">
        <v>6436</v>
      </c>
      <c r="M3295" t="s">
        <v>73</v>
      </c>
    </row>
    <row r="3296" spans="2:13" x14ac:dyDescent="0.25">
      <c r="B3296" t="s">
        <v>160</v>
      </c>
      <c r="C3296" t="s">
        <v>921</v>
      </c>
      <c r="D3296" t="s">
        <v>163</v>
      </c>
      <c r="F3296" t="s">
        <v>74</v>
      </c>
      <c r="H3296" s="4">
        <v>45670</v>
      </c>
      <c r="I3296" t="s">
        <v>6435</v>
      </c>
      <c r="K3296" t="s">
        <v>6436</v>
      </c>
      <c r="M3296" t="s">
        <v>74</v>
      </c>
    </row>
    <row r="3297" spans="2:13" x14ac:dyDescent="0.25">
      <c r="B3297" t="s">
        <v>3730</v>
      </c>
      <c r="C3297" t="s">
        <v>3731</v>
      </c>
      <c r="D3297" t="s">
        <v>697</v>
      </c>
      <c r="F3297" t="s">
        <v>73</v>
      </c>
      <c r="H3297" s="4">
        <v>45670</v>
      </c>
      <c r="I3297" t="s">
        <v>6435</v>
      </c>
      <c r="K3297" t="s">
        <v>6442</v>
      </c>
      <c r="M3297" t="s">
        <v>73</v>
      </c>
    </row>
    <row r="3298" spans="2:13" x14ac:dyDescent="0.25">
      <c r="B3298" t="s">
        <v>3732</v>
      </c>
      <c r="C3298" t="s">
        <v>228</v>
      </c>
      <c r="D3298" t="s">
        <v>106</v>
      </c>
      <c r="F3298" t="s">
        <v>74</v>
      </c>
      <c r="H3298" s="4">
        <v>45672</v>
      </c>
      <c r="I3298" t="s">
        <v>6435</v>
      </c>
      <c r="K3298" t="s">
        <v>6438</v>
      </c>
      <c r="M3298" t="s">
        <v>74</v>
      </c>
    </row>
    <row r="3299" spans="2:13" x14ac:dyDescent="0.25">
      <c r="B3299" t="s">
        <v>3733</v>
      </c>
      <c r="C3299" t="s">
        <v>3734</v>
      </c>
      <c r="D3299" t="s">
        <v>3735</v>
      </c>
      <c r="F3299" t="s">
        <v>73</v>
      </c>
      <c r="H3299" s="4">
        <v>45670</v>
      </c>
      <c r="I3299" t="s">
        <v>6435</v>
      </c>
      <c r="K3299" t="s">
        <v>6438</v>
      </c>
      <c r="M3299" t="s">
        <v>73</v>
      </c>
    </row>
    <row r="3300" spans="2:13" x14ac:dyDescent="0.25">
      <c r="B3300" t="s">
        <v>2944</v>
      </c>
      <c r="C3300" t="s">
        <v>231</v>
      </c>
      <c r="D3300" t="s">
        <v>315</v>
      </c>
      <c r="F3300" t="s">
        <v>74</v>
      </c>
      <c r="H3300" s="4">
        <v>45667</v>
      </c>
      <c r="I3300" t="s">
        <v>6435</v>
      </c>
      <c r="K3300" t="s">
        <v>6436</v>
      </c>
      <c r="M3300" t="s">
        <v>74</v>
      </c>
    </row>
    <row r="3301" spans="2:13" x14ac:dyDescent="0.25">
      <c r="B3301" t="s">
        <v>2268</v>
      </c>
      <c r="C3301" t="s">
        <v>133</v>
      </c>
      <c r="D3301" t="s">
        <v>127</v>
      </c>
      <c r="F3301" t="s">
        <v>74</v>
      </c>
      <c r="H3301" s="4">
        <v>45667</v>
      </c>
      <c r="I3301" t="s">
        <v>6435</v>
      </c>
      <c r="K3301" t="s">
        <v>6436</v>
      </c>
      <c r="M3301" t="s">
        <v>74</v>
      </c>
    </row>
    <row r="3302" spans="2:13" x14ac:dyDescent="0.25">
      <c r="B3302" t="s">
        <v>2319</v>
      </c>
      <c r="C3302" t="s">
        <v>264</v>
      </c>
      <c r="D3302" t="s">
        <v>234</v>
      </c>
      <c r="F3302" t="s">
        <v>74</v>
      </c>
      <c r="H3302" s="4">
        <v>45667</v>
      </c>
      <c r="I3302" t="s">
        <v>6435</v>
      </c>
      <c r="K3302" t="s">
        <v>6436</v>
      </c>
      <c r="M3302" t="s">
        <v>74</v>
      </c>
    </row>
    <row r="3303" spans="2:13" x14ac:dyDescent="0.25">
      <c r="B3303" t="s">
        <v>3736</v>
      </c>
      <c r="C3303" t="s">
        <v>460</v>
      </c>
      <c r="D3303" t="s">
        <v>368</v>
      </c>
      <c r="F3303" t="s">
        <v>73</v>
      </c>
      <c r="H3303" s="4">
        <v>45667</v>
      </c>
      <c r="I3303" t="s">
        <v>6435</v>
      </c>
      <c r="K3303" t="s">
        <v>6436</v>
      </c>
      <c r="M3303" t="s">
        <v>73</v>
      </c>
    </row>
    <row r="3304" spans="2:13" x14ac:dyDescent="0.25">
      <c r="B3304" t="s">
        <v>258</v>
      </c>
      <c r="C3304" t="s">
        <v>212</v>
      </c>
      <c r="D3304" t="s">
        <v>1298</v>
      </c>
      <c r="F3304" t="s">
        <v>74</v>
      </c>
      <c r="H3304" s="4">
        <v>45667</v>
      </c>
      <c r="I3304" t="s">
        <v>6435</v>
      </c>
      <c r="K3304" t="s">
        <v>6436</v>
      </c>
      <c r="M3304" t="s">
        <v>74</v>
      </c>
    </row>
    <row r="3305" spans="2:13" x14ac:dyDescent="0.25">
      <c r="B3305" t="s">
        <v>3737</v>
      </c>
      <c r="C3305" t="s">
        <v>256</v>
      </c>
      <c r="D3305" t="s">
        <v>1112</v>
      </c>
      <c r="F3305" t="s">
        <v>74</v>
      </c>
      <c r="H3305" s="4">
        <v>45667</v>
      </c>
      <c r="I3305" t="s">
        <v>6435</v>
      </c>
      <c r="K3305" t="s">
        <v>6436</v>
      </c>
      <c r="M3305" t="s">
        <v>74</v>
      </c>
    </row>
    <row r="3306" spans="2:13" x14ac:dyDescent="0.25">
      <c r="B3306" t="s">
        <v>483</v>
      </c>
      <c r="C3306" t="s">
        <v>460</v>
      </c>
      <c r="D3306" t="s">
        <v>138</v>
      </c>
      <c r="F3306" t="s">
        <v>73</v>
      </c>
      <c r="H3306" s="4">
        <v>45667</v>
      </c>
      <c r="I3306" t="s">
        <v>6435</v>
      </c>
      <c r="K3306" t="s">
        <v>6436</v>
      </c>
      <c r="M3306" t="s">
        <v>73</v>
      </c>
    </row>
    <row r="3307" spans="2:13" x14ac:dyDescent="0.25">
      <c r="B3307" t="s">
        <v>3738</v>
      </c>
      <c r="C3307" t="s">
        <v>243</v>
      </c>
      <c r="D3307" t="s">
        <v>2686</v>
      </c>
      <c r="F3307" t="s">
        <v>73</v>
      </c>
      <c r="H3307" s="4">
        <v>45667</v>
      </c>
      <c r="I3307" t="s">
        <v>6435</v>
      </c>
      <c r="K3307" t="s">
        <v>6436</v>
      </c>
      <c r="M3307" t="s">
        <v>73</v>
      </c>
    </row>
    <row r="3308" spans="2:13" x14ac:dyDescent="0.25">
      <c r="B3308" t="s">
        <v>538</v>
      </c>
      <c r="C3308" t="s">
        <v>87</v>
      </c>
      <c r="D3308" t="s">
        <v>315</v>
      </c>
      <c r="F3308" t="s">
        <v>74</v>
      </c>
      <c r="H3308" s="4">
        <v>45667</v>
      </c>
      <c r="I3308" t="s">
        <v>6435</v>
      </c>
      <c r="K3308" t="s">
        <v>6436</v>
      </c>
      <c r="M3308" t="s">
        <v>74</v>
      </c>
    </row>
    <row r="3309" spans="2:13" x14ac:dyDescent="0.25">
      <c r="B3309" t="s">
        <v>3739</v>
      </c>
      <c r="C3309" t="s">
        <v>140</v>
      </c>
      <c r="D3309" t="s">
        <v>3740</v>
      </c>
      <c r="F3309" t="s">
        <v>74</v>
      </c>
      <c r="H3309" s="4">
        <v>45667</v>
      </c>
      <c r="I3309" t="s">
        <v>6435</v>
      </c>
      <c r="K3309" t="s">
        <v>6436</v>
      </c>
      <c r="M3309" t="s">
        <v>74</v>
      </c>
    </row>
    <row r="3310" spans="2:13" x14ac:dyDescent="0.25">
      <c r="B3310" t="s">
        <v>2268</v>
      </c>
      <c r="C3310" t="s">
        <v>1539</v>
      </c>
      <c r="D3310" t="s">
        <v>1818</v>
      </c>
      <c r="F3310" t="s">
        <v>74</v>
      </c>
      <c r="H3310" s="4">
        <v>45667</v>
      </c>
      <c r="I3310" t="s">
        <v>6435</v>
      </c>
      <c r="K3310" t="s">
        <v>6436</v>
      </c>
      <c r="M3310" t="s">
        <v>74</v>
      </c>
    </row>
    <row r="3311" spans="2:13" x14ac:dyDescent="0.25">
      <c r="B3311" t="s">
        <v>3741</v>
      </c>
      <c r="C3311" t="s">
        <v>2104</v>
      </c>
      <c r="D3311" t="s">
        <v>138</v>
      </c>
      <c r="F3311" t="s">
        <v>74</v>
      </c>
      <c r="H3311" s="4">
        <v>45667</v>
      </c>
      <c r="I3311" t="s">
        <v>6435</v>
      </c>
      <c r="K3311" t="s">
        <v>6436</v>
      </c>
      <c r="M3311" t="s">
        <v>74</v>
      </c>
    </row>
    <row r="3312" spans="2:13" x14ac:dyDescent="0.25">
      <c r="B3312" t="s">
        <v>3742</v>
      </c>
      <c r="C3312" t="s">
        <v>3743</v>
      </c>
      <c r="D3312" t="s">
        <v>417</v>
      </c>
      <c r="F3312" t="s">
        <v>74</v>
      </c>
      <c r="H3312" s="4">
        <v>45667</v>
      </c>
      <c r="I3312" t="s">
        <v>6435</v>
      </c>
      <c r="K3312" t="s">
        <v>6436</v>
      </c>
      <c r="M3312" t="s">
        <v>74</v>
      </c>
    </row>
    <row r="3313" spans="2:13" x14ac:dyDescent="0.25">
      <c r="B3313" t="s">
        <v>3744</v>
      </c>
      <c r="C3313" t="s">
        <v>618</v>
      </c>
      <c r="D3313" t="s">
        <v>140</v>
      </c>
      <c r="F3313" t="s">
        <v>74</v>
      </c>
      <c r="H3313" s="4">
        <v>45667</v>
      </c>
      <c r="I3313" t="s">
        <v>6435</v>
      </c>
      <c r="K3313" t="s">
        <v>6436</v>
      </c>
      <c r="M3313" t="s">
        <v>74</v>
      </c>
    </row>
    <row r="3314" spans="2:13" x14ac:dyDescent="0.25">
      <c r="B3314" t="s">
        <v>3745</v>
      </c>
      <c r="C3314" t="s">
        <v>684</v>
      </c>
      <c r="D3314" t="s">
        <v>326</v>
      </c>
      <c r="F3314" t="s">
        <v>73</v>
      </c>
      <c r="H3314" s="4">
        <v>45671</v>
      </c>
      <c r="I3314" t="s">
        <v>6435</v>
      </c>
      <c r="K3314" t="s">
        <v>6438</v>
      </c>
      <c r="M3314" t="s">
        <v>73</v>
      </c>
    </row>
    <row r="3315" spans="2:13" x14ac:dyDescent="0.25">
      <c r="B3315" t="s">
        <v>3746</v>
      </c>
      <c r="C3315" t="s">
        <v>3747</v>
      </c>
      <c r="D3315" t="s">
        <v>90</v>
      </c>
      <c r="F3315" t="s">
        <v>74</v>
      </c>
      <c r="H3315" s="4">
        <v>45671</v>
      </c>
      <c r="I3315" t="s">
        <v>6435</v>
      </c>
      <c r="K3315" t="s">
        <v>6438</v>
      </c>
      <c r="M3315" t="s">
        <v>74</v>
      </c>
    </row>
    <row r="3316" spans="2:13" x14ac:dyDescent="0.25">
      <c r="B3316" t="s">
        <v>3748</v>
      </c>
      <c r="C3316" t="s">
        <v>200</v>
      </c>
      <c r="D3316" t="s">
        <v>1199</v>
      </c>
      <c r="F3316" t="s">
        <v>73</v>
      </c>
      <c r="H3316" s="4">
        <v>45671</v>
      </c>
      <c r="I3316" t="s">
        <v>6435</v>
      </c>
      <c r="K3316" t="s">
        <v>6438</v>
      </c>
      <c r="M3316" t="s">
        <v>73</v>
      </c>
    </row>
    <row r="3317" spans="2:13" x14ac:dyDescent="0.25">
      <c r="B3317" t="s">
        <v>3749</v>
      </c>
      <c r="C3317" t="s">
        <v>3747</v>
      </c>
      <c r="D3317" t="s">
        <v>90</v>
      </c>
      <c r="F3317" t="s">
        <v>73</v>
      </c>
      <c r="H3317" s="4">
        <v>45671</v>
      </c>
      <c r="I3317" t="s">
        <v>6435</v>
      </c>
      <c r="K3317" t="s">
        <v>6438</v>
      </c>
      <c r="M3317" t="s">
        <v>73</v>
      </c>
    </row>
    <row r="3318" spans="2:13" x14ac:dyDescent="0.25">
      <c r="B3318" t="s">
        <v>1383</v>
      </c>
      <c r="C3318" t="s">
        <v>2047</v>
      </c>
      <c r="D3318" t="s">
        <v>87</v>
      </c>
      <c r="F3318" t="s">
        <v>74</v>
      </c>
      <c r="H3318" s="4">
        <v>45671</v>
      </c>
      <c r="I3318" t="s">
        <v>6435</v>
      </c>
      <c r="K3318" t="s">
        <v>6442</v>
      </c>
      <c r="M3318" t="s">
        <v>74</v>
      </c>
    </row>
    <row r="3319" spans="2:13" x14ac:dyDescent="0.25">
      <c r="B3319" t="s">
        <v>3750</v>
      </c>
      <c r="C3319" t="s">
        <v>308</v>
      </c>
      <c r="D3319" t="s">
        <v>797</v>
      </c>
      <c r="F3319" t="s">
        <v>74</v>
      </c>
      <c r="H3319" s="4">
        <v>45671</v>
      </c>
      <c r="I3319" t="s">
        <v>6435</v>
      </c>
      <c r="K3319" t="s">
        <v>6436</v>
      </c>
      <c r="M3319" t="s">
        <v>74</v>
      </c>
    </row>
    <row r="3320" spans="2:13" x14ac:dyDescent="0.25">
      <c r="B3320" t="s">
        <v>3751</v>
      </c>
      <c r="C3320" t="s">
        <v>331</v>
      </c>
      <c r="D3320" t="s">
        <v>2644</v>
      </c>
      <c r="F3320" t="s">
        <v>74</v>
      </c>
      <c r="H3320" s="4">
        <v>45672</v>
      </c>
      <c r="I3320" t="s">
        <v>6435</v>
      </c>
      <c r="K3320" t="s">
        <v>6438</v>
      </c>
      <c r="M3320" t="s">
        <v>74</v>
      </c>
    </row>
    <row r="3321" spans="2:13" x14ac:dyDescent="0.25">
      <c r="B3321" t="s">
        <v>1474</v>
      </c>
      <c r="C3321" t="s">
        <v>319</v>
      </c>
      <c r="D3321" t="s">
        <v>2369</v>
      </c>
      <c r="F3321" t="s">
        <v>74</v>
      </c>
      <c r="H3321" s="4">
        <v>45672</v>
      </c>
      <c r="I3321" t="s">
        <v>6435</v>
      </c>
      <c r="K3321" t="s">
        <v>6438</v>
      </c>
      <c r="M3321" t="s">
        <v>74</v>
      </c>
    </row>
    <row r="3322" spans="2:13" x14ac:dyDescent="0.25">
      <c r="B3322" t="s">
        <v>3752</v>
      </c>
      <c r="C3322" t="s">
        <v>138</v>
      </c>
      <c r="D3322" t="s">
        <v>112</v>
      </c>
      <c r="F3322" t="s">
        <v>73</v>
      </c>
      <c r="H3322" s="4">
        <v>45672</v>
      </c>
      <c r="I3322" t="s">
        <v>6435</v>
      </c>
      <c r="K3322" t="s">
        <v>6438</v>
      </c>
      <c r="M3322" t="s">
        <v>73</v>
      </c>
    </row>
    <row r="3323" spans="2:13" x14ac:dyDescent="0.25">
      <c r="B3323" t="s">
        <v>3753</v>
      </c>
      <c r="C3323" t="s">
        <v>3537</v>
      </c>
      <c r="D3323" t="s">
        <v>152</v>
      </c>
      <c r="F3323" t="s">
        <v>73</v>
      </c>
      <c r="H3323" s="4">
        <v>45672</v>
      </c>
      <c r="I3323" t="s">
        <v>6435</v>
      </c>
      <c r="K3323" t="s">
        <v>6438</v>
      </c>
      <c r="M3323" t="s">
        <v>73</v>
      </c>
    </row>
    <row r="3324" spans="2:13" x14ac:dyDescent="0.25">
      <c r="B3324" t="s">
        <v>3754</v>
      </c>
      <c r="C3324" t="s">
        <v>240</v>
      </c>
      <c r="D3324" t="s">
        <v>460</v>
      </c>
      <c r="F3324" t="s">
        <v>73</v>
      </c>
      <c r="H3324" s="4">
        <v>45672</v>
      </c>
      <c r="I3324" t="s">
        <v>6435</v>
      </c>
      <c r="K3324" t="s">
        <v>6438</v>
      </c>
      <c r="M3324" t="s">
        <v>73</v>
      </c>
    </row>
    <row r="3325" spans="2:13" x14ac:dyDescent="0.25">
      <c r="B3325" t="s">
        <v>929</v>
      </c>
      <c r="C3325" t="s">
        <v>319</v>
      </c>
      <c r="D3325" t="s">
        <v>596</v>
      </c>
      <c r="F3325" t="s">
        <v>73</v>
      </c>
      <c r="H3325" s="4">
        <v>45672</v>
      </c>
      <c r="I3325" t="s">
        <v>6435</v>
      </c>
      <c r="K3325" t="s">
        <v>6438</v>
      </c>
      <c r="M3325" t="s">
        <v>73</v>
      </c>
    </row>
    <row r="3326" spans="2:13" x14ac:dyDescent="0.25">
      <c r="B3326" t="s">
        <v>3755</v>
      </c>
      <c r="C3326" t="s">
        <v>87</v>
      </c>
      <c r="D3326" t="s">
        <v>594</v>
      </c>
      <c r="F3326" t="s">
        <v>73</v>
      </c>
      <c r="H3326" s="4">
        <v>45671</v>
      </c>
      <c r="I3326" t="s">
        <v>6435</v>
      </c>
      <c r="K3326" t="s">
        <v>6445</v>
      </c>
      <c r="M3326" t="s">
        <v>73</v>
      </c>
    </row>
    <row r="3327" spans="2:13" x14ac:dyDescent="0.25">
      <c r="B3327" t="s">
        <v>1444</v>
      </c>
      <c r="C3327" t="s">
        <v>112</v>
      </c>
      <c r="D3327" t="s">
        <v>2866</v>
      </c>
      <c r="F3327" t="s">
        <v>73</v>
      </c>
      <c r="H3327" s="4">
        <v>45672</v>
      </c>
      <c r="I3327" t="s">
        <v>6435</v>
      </c>
      <c r="K3327" t="s">
        <v>6438</v>
      </c>
      <c r="M3327" t="s">
        <v>73</v>
      </c>
    </row>
    <row r="3328" spans="2:13" x14ac:dyDescent="0.25">
      <c r="B3328" t="s">
        <v>442</v>
      </c>
      <c r="C3328" t="s">
        <v>163</v>
      </c>
      <c r="D3328" t="s">
        <v>1298</v>
      </c>
      <c r="F3328" t="s">
        <v>74</v>
      </c>
      <c r="H3328" s="4">
        <v>45672</v>
      </c>
      <c r="I3328" t="s">
        <v>6435</v>
      </c>
      <c r="K3328" t="s">
        <v>6438</v>
      </c>
      <c r="M3328" t="s">
        <v>74</v>
      </c>
    </row>
    <row r="3329" spans="2:13" x14ac:dyDescent="0.25">
      <c r="B3329" t="s">
        <v>3756</v>
      </c>
      <c r="C3329" t="s">
        <v>112</v>
      </c>
      <c r="D3329" t="s">
        <v>618</v>
      </c>
      <c r="F3329" t="s">
        <v>73</v>
      </c>
      <c r="H3329" s="4">
        <v>45672</v>
      </c>
      <c r="I3329" t="s">
        <v>6435</v>
      </c>
      <c r="K3329" t="s">
        <v>6438</v>
      </c>
      <c r="M3329" t="s">
        <v>73</v>
      </c>
    </row>
    <row r="3330" spans="2:13" x14ac:dyDescent="0.25">
      <c r="B3330" t="s">
        <v>258</v>
      </c>
      <c r="C3330" t="s">
        <v>112</v>
      </c>
      <c r="D3330" t="s">
        <v>618</v>
      </c>
      <c r="F3330" t="s">
        <v>74</v>
      </c>
      <c r="H3330" s="4">
        <v>45672</v>
      </c>
      <c r="I3330" t="s">
        <v>6435</v>
      </c>
      <c r="K3330" t="s">
        <v>6438</v>
      </c>
      <c r="M3330" t="s">
        <v>74</v>
      </c>
    </row>
    <row r="3331" spans="2:13" x14ac:dyDescent="0.25">
      <c r="B3331" t="s">
        <v>3757</v>
      </c>
      <c r="C3331" t="s">
        <v>87</v>
      </c>
      <c r="D3331" t="s">
        <v>3758</v>
      </c>
      <c r="F3331" t="s">
        <v>73</v>
      </c>
      <c r="H3331" s="4">
        <v>45672</v>
      </c>
      <c r="I3331" t="s">
        <v>6435</v>
      </c>
      <c r="K3331" t="s">
        <v>6438</v>
      </c>
      <c r="M3331" t="s">
        <v>73</v>
      </c>
    </row>
    <row r="3332" spans="2:13" x14ac:dyDescent="0.25">
      <c r="B3332" t="s">
        <v>3759</v>
      </c>
      <c r="C3332" t="s">
        <v>3760</v>
      </c>
      <c r="D3332" t="s">
        <v>3761</v>
      </c>
      <c r="F3332" t="s">
        <v>74</v>
      </c>
      <c r="H3332" s="4">
        <v>45672</v>
      </c>
      <c r="I3332" t="s">
        <v>6435</v>
      </c>
      <c r="K3332" t="s">
        <v>6436</v>
      </c>
      <c r="M3332" t="s">
        <v>74</v>
      </c>
    </row>
    <row r="3333" spans="2:13" x14ac:dyDescent="0.25">
      <c r="B3333" t="s">
        <v>843</v>
      </c>
      <c r="C3333" t="s">
        <v>1059</v>
      </c>
      <c r="D3333" t="s">
        <v>448</v>
      </c>
      <c r="F3333" t="s">
        <v>74</v>
      </c>
      <c r="H3333" s="4">
        <v>45672</v>
      </c>
      <c r="I3333" t="s">
        <v>6435</v>
      </c>
      <c r="K3333" t="s">
        <v>6438</v>
      </c>
      <c r="M3333" t="s">
        <v>74</v>
      </c>
    </row>
    <row r="3334" spans="2:13" x14ac:dyDescent="0.25">
      <c r="B3334" t="s">
        <v>2804</v>
      </c>
      <c r="C3334" t="s">
        <v>256</v>
      </c>
      <c r="D3334" t="s">
        <v>140</v>
      </c>
      <c r="F3334" t="s">
        <v>73</v>
      </c>
      <c r="H3334" s="4">
        <v>45673</v>
      </c>
      <c r="I3334" t="s">
        <v>6435</v>
      </c>
      <c r="K3334" t="s">
        <v>6438</v>
      </c>
      <c r="M3334" t="s">
        <v>73</v>
      </c>
    </row>
    <row r="3335" spans="2:13" x14ac:dyDescent="0.25">
      <c r="B3335" t="s">
        <v>3762</v>
      </c>
      <c r="C3335" t="s">
        <v>264</v>
      </c>
      <c r="D3335" t="s">
        <v>261</v>
      </c>
      <c r="F3335" t="s">
        <v>74</v>
      </c>
      <c r="H3335" s="4">
        <v>45673</v>
      </c>
      <c r="I3335" t="s">
        <v>6435</v>
      </c>
      <c r="K3335" t="s">
        <v>6442</v>
      </c>
      <c r="M3335" t="s">
        <v>74</v>
      </c>
    </row>
    <row r="3336" spans="2:13" x14ac:dyDescent="0.25">
      <c r="B3336" t="s">
        <v>3763</v>
      </c>
      <c r="C3336" t="s">
        <v>3764</v>
      </c>
      <c r="D3336" t="s">
        <v>1663</v>
      </c>
      <c r="F3336" t="s">
        <v>73</v>
      </c>
      <c r="H3336" s="4">
        <v>45674</v>
      </c>
      <c r="I3336" t="s">
        <v>6435</v>
      </c>
      <c r="K3336" t="s">
        <v>6445</v>
      </c>
      <c r="M3336" t="s">
        <v>73</v>
      </c>
    </row>
    <row r="3337" spans="2:13" x14ac:dyDescent="0.25">
      <c r="B3337" t="s">
        <v>3765</v>
      </c>
      <c r="C3337" t="s">
        <v>135</v>
      </c>
      <c r="D3337" t="s">
        <v>448</v>
      </c>
      <c r="F3337" t="s">
        <v>73</v>
      </c>
      <c r="H3337" s="4">
        <v>45674</v>
      </c>
      <c r="I3337" t="s">
        <v>6435</v>
      </c>
      <c r="K3337" t="s">
        <v>6438</v>
      </c>
      <c r="M3337" t="s">
        <v>73</v>
      </c>
    </row>
    <row r="3338" spans="2:13" x14ac:dyDescent="0.25">
      <c r="B3338" t="s">
        <v>3766</v>
      </c>
      <c r="C3338" t="s">
        <v>129</v>
      </c>
      <c r="D3338" t="s">
        <v>3767</v>
      </c>
      <c r="F3338" t="s">
        <v>74</v>
      </c>
      <c r="H3338" s="4">
        <v>45674</v>
      </c>
      <c r="I3338" t="s">
        <v>6435</v>
      </c>
      <c r="K3338" t="s">
        <v>6438</v>
      </c>
      <c r="M3338" t="s">
        <v>74</v>
      </c>
    </row>
    <row r="3339" spans="2:13" x14ac:dyDescent="0.25">
      <c r="B3339" t="s">
        <v>3768</v>
      </c>
      <c r="C3339" t="s">
        <v>103</v>
      </c>
      <c r="D3339" t="s">
        <v>3769</v>
      </c>
      <c r="F3339" t="s">
        <v>73</v>
      </c>
      <c r="H3339" s="4">
        <v>45674</v>
      </c>
      <c r="I3339" t="s">
        <v>6435</v>
      </c>
      <c r="K3339" t="s">
        <v>6438</v>
      </c>
      <c r="M3339" t="s">
        <v>73</v>
      </c>
    </row>
    <row r="3340" spans="2:13" x14ac:dyDescent="0.25">
      <c r="B3340" t="s">
        <v>489</v>
      </c>
      <c r="C3340" t="s">
        <v>712</v>
      </c>
      <c r="D3340" t="s">
        <v>758</v>
      </c>
      <c r="F3340" t="s">
        <v>74</v>
      </c>
      <c r="H3340" s="4">
        <v>45674</v>
      </c>
      <c r="I3340" t="s">
        <v>6435</v>
      </c>
      <c r="K3340" t="s">
        <v>6441</v>
      </c>
      <c r="M3340" t="s">
        <v>74</v>
      </c>
    </row>
    <row r="3341" spans="2:13" x14ac:dyDescent="0.25">
      <c r="B3341" t="s">
        <v>1172</v>
      </c>
      <c r="C3341" t="s">
        <v>596</v>
      </c>
      <c r="D3341" t="s">
        <v>3770</v>
      </c>
      <c r="F3341" t="s">
        <v>73</v>
      </c>
      <c r="H3341" s="4">
        <v>45674</v>
      </c>
      <c r="I3341" t="s">
        <v>6435</v>
      </c>
      <c r="K3341" t="s">
        <v>6436</v>
      </c>
      <c r="M3341" t="s">
        <v>73</v>
      </c>
    </row>
    <row r="3342" spans="2:13" x14ac:dyDescent="0.25">
      <c r="B3342" t="s">
        <v>3771</v>
      </c>
      <c r="C3342" t="s">
        <v>350</v>
      </c>
      <c r="D3342" t="s">
        <v>181</v>
      </c>
      <c r="F3342" t="s">
        <v>73</v>
      </c>
      <c r="H3342" s="4">
        <v>45674</v>
      </c>
      <c r="I3342" t="s">
        <v>6435</v>
      </c>
      <c r="K3342" t="s">
        <v>6441</v>
      </c>
      <c r="M3342" t="s">
        <v>73</v>
      </c>
    </row>
    <row r="3343" spans="2:13" x14ac:dyDescent="0.25">
      <c r="B3343" t="s">
        <v>3772</v>
      </c>
      <c r="C3343" t="s">
        <v>910</v>
      </c>
      <c r="D3343" t="s">
        <v>87</v>
      </c>
      <c r="F3343" t="s">
        <v>73</v>
      </c>
      <c r="H3343" s="4">
        <v>45674</v>
      </c>
      <c r="I3343" t="s">
        <v>6435</v>
      </c>
      <c r="K3343" t="s">
        <v>6436</v>
      </c>
      <c r="M3343" t="s">
        <v>73</v>
      </c>
    </row>
    <row r="3344" spans="2:13" x14ac:dyDescent="0.25">
      <c r="B3344" t="s">
        <v>3773</v>
      </c>
      <c r="C3344" t="s">
        <v>286</v>
      </c>
      <c r="D3344" t="s">
        <v>732</v>
      </c>
      <c r="F3344" t="s">
        <v>73</v>
      </c>
      <c r="H3344" s="4">
        <v>45674</v>
      </c>
      <c r="I3344" t="s">
        <v>6435</v>
      </c>
      <c r="K3344" t="s">
        <v>6441</v>
      </c>
      <c r="M3344" t="s">
        <v>73</v>
      </c>
    </row>
    <row r="3345" spans="2:13" x14ac:dyDescent="0.25">
      <c r="B3345" t="s">
        <v>3774</v>
      </c>
      <c r="C3345" t="s">
        <v>87</v>
      </c>
      <c r="D3345" t="s">
        <v>181</v>
      </c>
      <c r="F3345" t="s">
        <v>73</v>
      </c>
      <c r="H3345" s="4">
        <v>45674</v>
      </c>
      <c r="I3345" t="s">
        <v>6435</v>
      </c>
      <c r="K3345" t="s">
        <v>6436</v>
      </c>
      <c r="M3345" t="s">
        <v>73</v>
      </c>
    </row>
    <row r="3346" spans="2:13" x14ac:dyDescent="0.25">
      <c r="B3346" t="s">
        <v>2968</v>
      </c>
      <c r="C3346" t="s">
        <v>604</v>
      </c>
      <c r="D3346" t="s">
        <v>291</v>
      </c>
      <c r="F3346" t="s">
        <v>74</v>
      </c>
      <c r="H3346" s="4">
        <v>45674</v>
      </c>
      <c r="I3346" t="s">
        <v>6435</v>
      </c>
      <c r="K3346" t="s">
        <v>6441</v>
      </c>
      <c r="M3346" t="s">
        <v>74</v>
      </c>
    </row>
    <row r="3347" spans="2:13" x14ac:dyDescent="0.25">
      <c r="B3347" t="s">
        <v>3775</v>
      </c>
      <c r="C3347" t="s">
        <v>870</v>
      </c>
      <c r="D3347" t="s">
        <v>286</v>
      </c>
      <c r="F3347" t="s">
        <v>74</v>
      </c>
      <c r="H3347" s="4">
        <v>45677</v>
      </c>
      <c r="I3347" t="s">
        <v>6435</v>
      </c>
      <c r="K3347" t="s">
        <v>6437</v>
      </c>
      <c r="M3347" t="s">
        <v>74</v>
      </c>
    </row>
    <row r="3348" spans="2:13" x14ac:dyDescent="0.25">
      <c r="B3348" t="s">
        <v>3776</v>
      </c>
      <c r="C3348" t="s">
        <v>3777</v>
      </c>
      <c r="D3348" t="s">
        <v>152</v>
      </c>
      <c r="F3348" t="s">
        <v>74</v>
      </c>
      <c r="H3348" s="4">
        <v>45677</v>
      </c>
      <c r="I3348" t="s">
        <v>6435</v>
      </c>
      <c r="K3348" t="s">
        <v>6437</v>
      </c>
      <c r="M3348" t="s">
        <v>74</v>
      </c>
    </row>
    <row r="3349" spans="2:13" x14ac:dyDescent="0.25">
      <c r="B3349" t="s">
        <v>1854</v>
      </c>
      <c r="C3349" t="s">
        <v>1135</v>
      </c>
      <c r="D3349" t="s">
        <v>506</v>
      </c>
      <c r="F3349" t="s">
        <v>73</v>
      </c>
      <c r="H3349" s="4">
        <v>43382</v>
      </c>
      <c r="I3349" t="s">
        <v>6435</v>
      </c>
      <c r="K3349" t="s">
        <v>6438</v>
      </c>
      <c r="M3349" t="s">
        <v>73</v>
      </c>
    </row>
    <row r="3350" spans="2:13" x14ac:dyDescent="0.25">
      <c r="B3350" t="s">
        <v>728</v>
      </c>
      <c r="C3350" t="s">
        <v>233</v>
      </c>
      <c r="D3350" t="s">
        <v>109</v>
      </c>
      <c r="F3350" t="s">
        <v>74</v>
      </c>
      <c r="H3350" s="4">
        <v>41201</v>
      </c>
      <c r="I3350" t="s">
        <v>6435</v>
      </c>
      <c r="K3350" t="s">
        <v>6438</v>
      </c>
      <c r="M3350" t="s">
        <v>74</v>
      </c>
    </row>
    <row r="3351" spans="2:13" x14ac:dyDescent="0.25">
      <c r="B3351" t="s">
        <v>3778</v>
      </c>
      <c r="C3351" t="s">
        <v>634</v>
      </c>
      <c r="D3351" t="s">
        <v>3779</v>
      </c>
      <c r="F3351" t="s">
        <v>74</v>
      </c>
      <c r="H3351" s="4">
        <v>41911</v>
      </c>
      <c r="I3351" t="s">
        <v>6435</v>
      </c>
      <c r="K3351" t="s">
        <v>6438</v>
      </c>
      <c r="M3351" t="s">
        <v>74</v>
      </c>
    </row>
    <row r="3352" spans="2:13" x14ac:dyDescent="0.25">
      <c r="B3352" t="s">
        <v>1095</v>
      </c>
      <c r="C3352" t="s">
        <v>448</v>
      </c>
      <c r="D3352" t="s">
        <v>974</v>
      </c>
      <c r="F3352" t="s">
        <v>73</v>
      </c>
      <c r="H3352" s="4">
        <v>36143</v>
      </c>
      <c r="I3352" t="s">
        <v>6435</v>
      </c>
      <c r="K3352" t="s">
        <v>6438</v>
      </c>
      <c r="M3352" t="s">
        <v>73</v>
      </c>
    </row>
    <row r="3353" spans="2:13" x14ac:dyDescent="0.25">
      <c r="B3353" t="s">
        <v>3780</v>
      </c>
      <c r="C3353" t="s">
        <v>256</v>
      </c>
      <c r="D3353" t="s">
        <v>90</v>
      </c>
      <c r="F3353" t="s">
        <v>73</v>
      </c>
      <c r="H3353" s="4">
        <v>45677</v>
      </c>
      <c r="I3353" t="s">
        <v>6435</v>
      </c>
      <c r="K3353" t="s">
        <v>6441</v>
      </c>
      <c r="M3353" t="s">
        <v>73</v>
      </c>
    </row>
    <row r="3354" spans="2:13" x14ac:dyDescent="0.25">
      <c r="B3354" t="s">
        <v>249</v>
      </c>
      <c r="C3354" t="s">
        <v>190</v>
      </c>
      <c r="D3354" t="s">
        <v>87</v>
      </c>
      <c r="F3354" t="s">
        <v>73</v>
      </c>
      <c r="H3354" s="4">
        <v>41095</v>
      </c>
      <c r="I3354" t="s">
        <v>6435</v>
      </c>
      <c r="K3354" t="s">
        <v>6441</v>
      </c>
      <c r="M3354" t="s">
        <v>73</v>
      </c>
    </row>
    <row r="3355" spans="2:13" x14ac:dyDescent="0.25">
      <c r="B3355" t="s">
        <v>415</v>
      </c>
      <c r="C3355" t="s">
        <v>3179</v>
      </c>
      <c r="D3355" t="s">
        <v>3781</v>
      </c>
      <c r="F3355" t="s">
        <v>74</v>
      </c>
      <c r="H3355" s="4">
        <v>45678</v>
      </c>
      <c r="I3355" t="s">
        <v>6435</v>
      </c>
      <c r="K3355" t="s">
        <v>6442</v>
      </c>
      <c r="M3355" t="s">
        <v>74</v>
      </c>
    </row>
    <row r="3356" spans="2:13" x14ac:dyDescent="0.25">
      <c r="B3356" t="s">
        <v>3782</v>
      </c>
      <c r="C3356" t="s">
        <v>243</v>
      </c>
      <c r="D3356" t="s">
        <v>112</v>
      </c>
      <c r="F3356" t="s">
        <v>74</v>
      </c>
      <c r="H3356" s="4">
        <v>45679</v>
      </c>
      <c r="I3356" t="s">
        <v>6435</v>
      </c>
      <c r="K3356" t="s">
        <v>6439</v>
      </c>
      <c r="M3356" t="s">
        <v>74</v>
      </c>
    </row>
    <row r="3357" spans="2:13" x14ac:dyDescent="0.25">
      <c r="B3357" t="s">
        <v>3783</v>
      </c>
      <c r="C3357" t="s">
        <v>2201</v>
      </c>
      <c r="D3357" t="s">
        <v>106</v>
      </c>
      <c r="F3357" t="s">
        <v>73</v>
      </c>
      <c r="H3357" s="4">
        <v>45679</v>
      </c>
      <c r="I3357" t="s">
        <v>6435</v>
      </c>
      <c r="K3357" t="s">
        <v>6439</v>
      </c>
      <c r="M3357" t="s">
        <v>73</v>
      </c>
    </row>
    <row r="3358" spans="2:13" x14ac:dyDescent="0.25">
      <c r="B3358" t="s">
        <v>3784</v>
      </c>
      <c r="C3358" t="s">
        <v>138</v>
      </c>
      <c r="D3358" t="s">
        <v>106</v>
      </c>
      <c r="F3358" t="s">
        <v>74</v>
      </c>
      <c r="H3358" s="4">
        <v>45679</v>
      </c>
      <c r="I3358" t="s">
        <v>6435</v>
      </c>
      <c r="K3358" t="s">
        <v>6439</v>
      </c>
      <c r="M3358" t="s">
        <v>74</v>
      </c>
    </row>
    <row r="3359" spans="2:13" x14ac:dyDescent="0.25">
      <c r="B3359" t="s">
        <v>2129</v>
      </c>
      <c r="C3359" t="s">
        <v>603</v>
      </c>
      <c r="D3359" t="s">
        <v>87</v>
      </c>
      <c r="F3359" t="s">
        <v>74</v>
      </c>
      <c r="H3359" s="4">
        <v>45680</v>
      </c>
      <c r="I3359" t="s">
        <v>6435</v>
      </c>
      <c r="K3359" t="s">
        <v>6440</v>
      </c>
      <c r="M3359" t="s">
        <v>74</v>
      </c>
    </row>
    <row r="3360" spans="2:13" x14ac:dyDescent="0.25">
      <c r="B3360" t="s">
        <v>3785</v>
      </c>
      <c r="C3360" t="s">
        <v>97</v>
      </c>
      <c r="D3360" t="s">
        <v>319</v>
      </c>
      <c r="F3360" t="s">
        <v>73</v>
      </c>
      <c r="H3360" s="4">
        <v>45679</v>
      </c>
      <c r="I3360" t="s">
        <v>6435</v>
      </c>
      <c r="K3360" t="s">
        <v>6437</v>
      </c>
      <c r="M3360" t="s">
        <v>73</v>
      </c>
    </row>
    <row r="3361" spans="2:13" x14ac:dyDescent="0.25">
      <c r="B3361" t="s">
        <v>3786</v>
      </c>
      <c r="C3361" t="s">
        <v>1024</v>
      </c>
      <c r="D3361" t="s">
        <v>3787</v>
      </c>
      <c r="F3361" t="s">
        <v>73</v>
      </c>
      <c r="H3361" s="4">
        <v>45679</v>
      </c>
      <c r="I3361" t="s">
        <v>6435</v>
      </c>
      <c r="K3361" t="s">
        <v>6437</v>
      </c>
      <c r="M3361" t="s">
        <v>73</v>
      </c>
    </row>
    <row r="3362" spans="2:13" x14ac:dyDescent="0.25">
      <c r="B3362" t="s">
        <v>3788</v>
      </c>
      <c r="C3362" t="s">
        <v>368</v>
      </c>
      <c r="D3362" t="s">
        <v>166</v>
      </c>
      <c r="F3362" t="s">
        <v>73</v>
      </c>
      <c r="H3362" s="4">
        <v>45679</v>
      </c>
      <c r="I3362" t="s">
        <v>6435</v>
      </c>
      <c r="K3362" t="s">
        <v>6437</v>
      </c>
      <c r="M3362" t="s">
        <v>73</v>
      </c>
    </row>
    <row r="3363" spans="2:13" x14ac:dyDescent="0.25">
      <c r="B3363" t="s">
        <v>3789</v>
      </c>
      <c r="C3363" t="s">
        <v>349</v>
      </c>
      <c r="D3363" t="s">
        <v>256</v>
      </c>
      <c r="F3363" t="s">
        <v>73</v>
      </c>
      <c r="H3363" s="4">
        <v>45679</v>
      </c>
      <c r="I3363" t="s">
        <v>6435</v>
      </c>
      <c r="K3363" t="s">
        <v>6438</v>
      </c>
      <c r="M3363" t="s">
        <v>73</v>
      </c>
    </row>
    <row r="3364" spans="2:13" x14ac:dyDescent="0.25">
      <c r="B3364" t="s">
        <v>3790</v>
      </c>
      <c r="C3364" t="s">
        <v>192</v>
      </c>
      <c r="D3364" t="s">
        <v>1870</v>
      </c>
      <c r="F3364" t="s">
        <v>73</v>
      </c>
      <c r="H3364" s="4">
        <v>45679</v>
      </c>
      <c r="I3364" t="s">
        <v>6435</v>
      </c>
      <c r="K3364" t="s">
        <v>6438</v>
      </c>
      <c r="M3364" t="s">
        <v>73</v>
      </c>
    </row>
    <row r="3365" spans="2:13" x14ac:dyDescent="0.25">
      <c r="B3365" t="s">
        <v>884</v>
      </c>
      <c r="C3365" t="s">
        <v>152</v>
      </c>
      <c r="D3365" t="s">
        <v>315</v>
      </c>
      <c r="F3365" t="s">
        <v>74</v>
      </c>
      <c r="H3365" s="4">
        <v>45679</v>
      </c>
      <c r="I3365" t="s">
        <v>6435</v>
      </c>
      <c r="K3365" t="s">
        <v>6436</v>
      </c>
      <c r="M3365" t="s">
        <v>74</v>
      </c>
    </row>
    <row r="3366" spans="2:13" x14ac:dyDescent="0.25">
      <c r="B3366" t="s">
        <v>3033</v>
      </c>
      <c r="C3366" t="s">
        <v>152</v>
      </c>
      <c r="D3366" t="s">
        <v>1834</v>
      </c>
      <c r="F3366" t="s">
        <v>74</v>
      </c>
      <c r="H3366" s="4">
        <v>45679</v>
      </c>
      <c r="I3366" t="s">
        <v>6435</v>
      </c>
      <c r="K3366" t="s">
        <v>6438</v>
      </c>
      <c r="M3366" t="s">
        <v>74</v>
      </c>
    </row>
    <row r="3367" spans="2:13" x14ac:dyDescent="0.25">
      <c r="B3367" t="s">
        <v>3791</v>
      </c>
      <c r="C3367" t="s">
        <v>3792</v>
      </c>
      <c r="D3367" t="s">
        <v>138</v>
      </c>
      <c r="F3367" t="s">
        <v>74</v>
      </c>
      <c r="H3367" s="4">
        <v>45679</v>
      </c>
      <c r="I3367" t="s">
        <v>6435</v>
      </c>
      <c r="K3367" t="s">
        <v>6438</v>
      </c>
      <c r="M3367" t="s">
        <v>74</v>
      </c>
    </row>
    <row r="3368" spans="2:13" x14ac:dyDescent="0.25">
      <c r="B3368" t="s">
        <v>2417</v>
      </c>
      <c r="C3368" t="s">
        <v>112</v>
      </c>
      <c r="D3368" t="s">
        <v>170</v>
      </c>
      <c r="F3368" t="s">
        <v>74</v>
      </c>
      <c r="H3368" s="4">
        <v>45679</v>
      </c>
      <c r="I3368" t="s">
        <v>6435</v>
      </c>
      <c r="K3368" t="s">
        <v>6438</v>
      </c>
      <c r="M3368" t="s">
        <v>74</v>
      </c>
    </row>
    <row r="3369" spans="2:13" x14ac:dyDescent="0.25">
      <c r="B3369" t="s">
        <v>3793</v>
      </c>
      <c r="C3369" t="s">
        <v>3794</v>
      </c>
      <c r="D3369" t="s">
        <v>333</v>
      </c>
      <c r="F3369" t="s">
        <v>73</v>
      </c>
      <c r="H3369" s="4">
        <v>45679</v>
      </c>
      <c r="I3369" t="s">
        <v>6435</v>
      </c>
      <c r="K3369" t="s">
        <v>6438</v>
      </c>
      <c r="M3369" t="s">
        <v>73</v>
      </c>
    </row>
    <row r="3370" spans="2:13" x14ac:dyDescent="0.25">
      <c r="B3370" t="s">
        <v>1039</v>
      </c>
      <c r="C3370" t="s">
        <v>230</v>
      </c>
      <c r="D3370" t="s">
        <v>3795</v>
      </c>
      <c r="F3370" t="s">
        <v>74</v>
      </c>
      <c r="H3370" s="4">
        <v>45679</v>
      </c>
      <c r="I3370" t="s">
        <v>6435</v>
      </c>
      <c r="K3370" t="s">
        <v>6438</v>
      </c>
      <c r="M3370" t="s">
        <v>74</v>
      </c>
    </row>
    <row r="3371" spans="2:13" x14ac:dyDescent="0.25">
      <c r="B3371" t="s">
        <v>3796</v>
      </c>
      <c r="C3371" t="s">
        <v>126</v>
      </c>
      <c r="D3371" t="s">
        <v>3797</v>
      </c>
      <c r="F3371" t="s">
        <v>73</v>
      </c>
      <c r="H3371" s="4">
        <v>45679</v>
      </c>
      <c r="I3371" t="s">
        <v>6435</v>
      </c>
      <c r="K3371" t="s">
        <v>6438</v>
      </c>
      <c r="M3371" t="s">
        <v>73</v>
      </c>
    </row>
    <row r="3372" spans="2:13" x14ac:dyDescent="0.25">
      <c r="B3372" t="s">
        <v>415</v>
      </c>
      <c r="C3372" t="s">
        <v>175</v>
      </c>
      <c r="D3372" t="s">
        <v>3798</v>
      </c>
      <c r="F3372" t="s">
        <v>74</v>
      </c>
      <c r="H3372" s="4">
        <v>45679</v>
      </c>
      <c r="I3372" t="s">
        <v>6435</v>
      </c>
      <c r="K3372" t="s">
        <v>6438</v>
      </c>
      <c r="M3372" t="s">
        <v>74</v>
      </c>
    </row>
    <row r="3373" spans="2:13" x14ac:dyDescent="0.25">
      <c r="B3373" t="s">
        <v>2306</v>
      </c>
      <c r="C3373" t="s">
        <v>3799</v>
      </c>
      <c r="D3373" t="s">
        <v>3800</v>
      </c>
      <c r="F3373" t="s">
        <v>74</v>
      </c>
      <c r="H3373" s="4">
        <v>45679</v>
      </c>
      <c r="I3373" t="s">
        <v>6435</v>
      </c>
      <c r="K3373" t="s">
        <v>6438</v>
      </c>
      <c r="M3373" t="s">
        <v>74</v>
      </c>
    </row>
    <row r="3374" spans="2:13" x14ac:dyDescent="0.25">
      <c r="B3374" t="s">
        <v>3801</v>
      </c>
      <c r="C3374" t="s">
        <v>3802</v>
      </c>
      <c r="D3374" t="s">
        <v>3803</v>
      </c>
      <c r="F3374" t="s">
        <v>74</v>
      </c>
      <c r="H3374" s="4">
        <v>45679</v>
      </c>
      <c r="I3374" t="s">
        <v>6435</v>
      </c>
      <c r="K3374" t="s">
        <v>6436</v>
      </c>
      <c r="M3374" t="s">
        <v>74</v>
      </c>
    </row>
    <row r="3375" spans="2:13" x14ac:dyDescent="0.25">
      <c r="B3375" t="s">
        <v>3804</v>
      </c>
      <c r="C3375" t="s">
        <v>1344</v>
      </c>
      <c r="D3375" t="s">
        <v>1350</v>
      </c>
      <c r="F3375" t="s">
        <v>73</v>
      </c>
      <c r="H3375" s="4">
        <v>45680</v>
      </c>
      <c r="I3375" t="s">
        <v>6435</v>
      </c>
      <c r="K3375" t="s">
        <v>6437</v>
      </c>
      <c r="M3375" t="s">
        <v>73</v>
      </c>
    </row>
    <row r="3376" spans="2:13" x14ac:dyDescent="0.25">
      <c r="B3376" t="s">
        <v>3805</v>
      </c>
      <c r="C3376" t="s">
        <v>1320</v>
      </c>
      <c r="D3376" t="s">
        <v>106</v>
      </c>
      <c r="F3376" t="s">
        <v>73</v>
      </c>
      <c r="H3376" s="4">
        <v>45680</v>
      </c>
      <c r="I3376" t="s">
        <v>6435</v>
      </c>
      <c r="K3376" t="s">
        <v>6436</v>
      </c>
      <c r="M3376" t="s">
        <v>73</v>
      </c>
    </row>
    <row r="3377" spans="2:13" x14ac:dyDescent="0.25">
      <c r="B3377" t="s">
        <v>3806</v>
      </c>
      <c r="C3377" t="s">
        <v>955</v>
      </c>
      <c r="D3377" t="s">
        <v>234</v>
      </c>
      <c r="F3377" t="s">
        <v>73</v>
      </c>
      <c r="H3377" s="4">
        <v>45679</v>
      </c>
      <c r="I3377" t="s">
        <v>6435</v>
      </c>
      <c r="K3377" t="s">
        <v>6445</v>
      </c>
      <c r="M3377" t="s">
        <v>73</v>
      </c>
    </row>
    <row r="3378" spans="2:13" x14ac:dyDescent="0.25">
      <c r="B3378" t="s">
        <v>3807</v>
      </c>
      <c r="C3378" t="s">
        <v>234</v>
      </c>
      <c r="D3378" t="s">
        <v>172</v>
      </c>
      <c r="F3378" t="s">
        <v>74</v>
      </c>
      <c r="H3378" s="4">
        <v>45680</v>
      </c>
      <c r="I3378" t="s">
        <v>6435</v>
      </c>
      <c r="K3378" t="s">
        <v>6436</v>
      </c>
      <c r="M3378" t="s">
        <v>74</v>
      </c>
    </row>
    <row r="3379" spans="2:13" x14ac:dyDescent="0.25">
      <c r="B3379" t="s">
        <v>3808</v>
      </c>
      <c r="C3379" t="s">
        <v>477</v>
      </c>
      <c r="D3379" t="s">
        <v>3809</v>
      </c>
      <c r="F3379" t="s">
        <v>73</v>
      </c>
      <c r="H3379" s="4">
        <v>45679</v>
      </c>
      <c r="I3379" t="s">
        <v>6435</v>
      </c>
      <c r="K3379" t="s">
        <v>6445</v>
      </c>
      <c r="M3379" t="s">
        <v>73</v>
      </c>
    </row>
    <row r="3380" spans="2:13" x14ac:dyDescent="0.25">
      <c r="B3380" t="s">
        <v>873</v>
      </c>
      <c r="C3380" t="s">
        <v>3549</v>
      </c>
      <c r="D3380" t="s">
        <v>87</v>
      </c>
      <c r="F3380" t="s">
        <v>74</v>
      </c>
      <c r="H3380" s="4">
        <v>45680</v>
      </c>
      <c r="I3380" t="s">
        <v>6435</v>
      </c>
      <c r="K3380" t="s">
        <v>6438</v>
      </c>
      <c r="M3380" t="s">
        <v>74</v>
      </c>
    </row>
    <row r="3381" spans="2:13" x14ac:dyDescent="0.25">
      <c r="B3381" t="s">
        <v>3810</v>
      </c>
      <c r="C3381" t="s">
        <v>195</v>
      </c>
      <c r="D3381" t="s">
        <v>1123</v>
      </c>
      <c r="F3381" t="s">
        <v>74</v>
      </c>
      <c r="H3381" s="4">
        <v>45680</v>
      </c>
      <c r="I3381" t="s">
        <v>6435</v>
      </c>
      <c r="K3381" t="s">
        <v>6436</v>
      </c>
      <c r="M3381" t="s">
        <v>74</v>
      </c>
    </row>
    <row r="3382" spans="2:13" x14ac:dyDescent="0.25">
      <c r="B3382" t="s">
        <v>3811</v>
      </c>
      <c r="C3382" t="s">
        <v>112</v>
      </c>
      <c r="D3382" t="s">
        <v>2358</v>
      </c>
      <c r="F3382" t="s">
        <v>74</v>
      </c>
      <c r="H3382" s="4">
        <v>45680</v>
      </c>
      <c r="I3382" t="s">
        <v>6435</v>
      </c>
      <c r="K3382" t="s">
        <v>6438</v>
      </c>
      <c r="M3382" t="s">
        <v>74</v>
      </c>
    </row>
    <row r="3383" spans="2:13" x14ac:dyDescent="0.25">
      <c r="B3383" t="s">
        <v>3812</v>
      </c>
      <c r="C3383" t="s">
        <v>1184</v>
      </c>
      <c r="D3383" t="s">
        <v>138</v>
      </c>
      <c r="F3383" t="s">
        <v>73</v>
      </c>
      <c r="H3383" s="4">
        <v>45680</v>
      </c>
      <c r="I3383" t="s">
        <v>6435</v>
      </c>
      <c r="K3383" t="s">
        <v>6438</v>
      </c>
      <c r="M3383" t="s">
        <v>73</v>
      </c>
    </row>
    <row r="3384" spans="2:13" x14ac:dyDescent="0.25">
      <c r="B3384" t="s">
        <v>619</v>
      </c>
      <c r="C3384" t="s">
        <v>3813</v>
      </c>
      <c r="D3384" t="s">
        <v>432</v>
      </c>
      <c r="F3384" t="s">
        <v>74</v>
      </c>
      <c r="H3384" s="4">
        <v>45681</v>
      </c>
      <c r="I3384" t="s">
        <v>6435</v>
      </c>
      <c r="K3384" t="s">
        <v>6436</v>
      </c>
      <c r="M3384" t="s">
        <v>74</v>
      </c>
    </row>
    <row r="3385" spans="2:13" x14ac:dyDescent="0.25">
      <c r="B3385" t="s">
        <v>873</v>
      </c>
      <c r="C3385" t="s">
        <v>3495</v>
      </c>
      <c r="D3385" t="s">
        <v>135</v>
      </c>
      <c r="F3385" t="s">
        <v>74</v>
      </c>
      <c r="H3385" s="4">
        <v>45681</v>
      </c>
      <c r="I3385" t="s">
        <v>6435</v>
      </c>
      <c r="K3385" t="s">
        <v>6436</v>
      </c>
      <c r="M3385" t="s">
        <v>74</v>
      </c>
    </row>
    <row r="3386" spans="2:13" x14ac:dyDescent="0.25">
      <c r="B3386" t="s">
        <v>3814</v>
      </c>
      <c r="C3386" t="s">
        <v>405</v>
      </c>
      <c r="D3386" t="s">
        <v>3815</v>
      </c>
      <c r="F3386" t="s">
        <v>73</v>
      </c>
      <c r="H3386" s="4">
        <v>45681</v>
      </c>
      <c r="I3386" t="s">
        <v>6435</v>
      </c>
      <c r="K3386" t="s">
        <v>6436</v>
      </c>
      <c r="M3386" t="s">
        <v>73</v>
      </c>
    </row>
    <row r="3387" spans="2:13" x14ac:dyDescent="0.25">
      <c r="B3387" t="s">
        <v>2523</v>
      </c>
      <c r="C3387" t="s">
        <v>189</v>
      </c>
      <c r="D3387" t="s">
        <v>218</v>
      </c>
      <c r="F3387" t="s">
        <v>74</v>
      </c>
      <c r="H3387" s="4">
        <v>45681</v>
      </c>
      <c r="I3387" t="s">
        <v>6435</v>
      </c>
      <c r="K3387" t="s">
        <v>6436</v>
      </c>
      <c r="M3387" t="s">
        <v>74</v>
      </c>
    </row>
    <row r="3388" spans="2:13" x14ac:dyDescent="0.25">
      <c r="B3388" t="s">
        <v>3816</v>
      </c>
      <c r="C3388" t="s">
        <v>3817</v>
      </c>
      <c r="D3388" t="s">
        <v>135</v>
      </c>
      <c r="F3388" t="s">
        <v>73</v>
      </c>
      <c r="H3388" s="4">
        <v>45681</v>
      </c>
      <c r="I3388" t="s">
        <v>6435</v>
      </c>
      <c r="K3388" t="s">
        <v>6438</v>
      </c>
      <c r="M3388" t="s">
        <v>73</v>
      </c>
    </row>
    <row r="3389" spans="2:13" x14ac:dyDescent="0.25">
      <c r="B3389" t="s">
        <v>3818</v>
      </c>
      <c r="C3389" t="s">
        <v>3819</v>
      </c>
      <c r="D3389" t="s">
        <v>700</v>
      </c>
      <c r="F3389" t="s">
        <v>74</v>
      </c>
      <c r="H3389" s="4">
        <v>45681</v>
      </c>
      <c r="I3389" t="s">
        <v>6435</v>
      </c>
      <c r="K3389" t="s">
        <v>6436</v>
      </c>
      <c r="M3389" t="s">
        <v>74</v>
      </c>
    </row>
    <row r="3390" spans="2:13" x14ac:dyDescent="0.25">
      <c r="B3390" t="s">
        <v>1353</v>
      </c>
      <c r="C3390" t="s">
        <v>563</v>
      </c>
      <c r="D3390" t="s">
        <v>319</v>
      </c>
      <c r="F3390" t="s">
        <v>74</v>
      </c>
      <c r="H3390" s="4">
        <v>45681</v>
      </c>
      <c r="I3390" t="s">
        <v>6435</v>
      </c>
      <c r="K3390" t="s">
        <v>6438</v>
      </c>
      <c r="M3390" t="s">
        <v>74</v>
      </c>
    </row>
    <row r="3391" spans="2:13" x14ac:dyDescent="0.25">
      <c r="B3391" t="s">
        <v>1879</v>
      </c>
      <c r="C3391" t="s">
        <v>432</v>
      </c>
      <c r="D3391" t="s">
        <v>106</v>
      </c>
      <c r="F3391" t="s">
        <v>73</v>
      </c>
      <c r="H3391" s="4">
        <v>45681</v>
      </c>
      <c r="I3391" t="s">
        <v>6435</v>
      </c>
      <c r="K3391" t="s">
        <v>6436</v>
      </c>
      <c r="M3391" t="s">
        <v>73</v>
      </c>
    </row>
    <row r="3392" spans="2:13" x14ac:dyDescent="0.25">
      <c r="B3392" t="s">
        <v>3820</v>
      </c>
      <c r="C3392" t="s">
        <v>97</v>
      </c>
      <c r="D3392" t="s">
        <v>127</v>
      </c>
      <c r="F3392" t="s">
        <v>74</v>
      </c>
      <c r="H3392" s="4">
        <v>45681</v>
      </c>
      <c r="I3392" t="s">
        <v>6435</v>
      </c>
      <c r="K3392" t="s">
        <v>6436</v>
      </c>
      <c r="M3392" t="s">
        <v>74</v>
      </c>
    </row>
    <row r="3393" spans="2:13" x14ac:dyDescent="0.25">
      <c r="B3393" t="s">
        <v>1367</v>
      </c>
      <c r="C3393" t="s">
        <v>3227</v>
      </c>
      <c r="D3393" t="s">
        <v>3821</v>
      </c>
      <c r="F3393" t="s">
        <v>74</v>
      </c>
      <c r="H3393" s="4">
        <v>45681</v>
      </c>
      <c r="I3393" t="s">
        <v>6435</v>
      </c>
      <c r="K3393" t="s">
        <v>6436</v>
      </c>
      <c r="M3393" t="s">
        <v>74</v>
      </c>
    </row>
    <row r="3394" spans="2:13" x14ac:dyDescent="0.25">
      <c r="B3394" t="s">
        <v>3822</v>
      </c>
      <c r="C3394" t="s">
        <v>1162</v>
      </c>
      <c r="D3394" t="s">
        <v>225</v>
      </c>
      <c r="F3394" t="s">
        <v>74</v>
      </c>
      <c r="H3394" s="4">
        <v>45681</v>
      </c>
      <c r="I3394" t="s">
        <v>6435</v>
      </c>
      <c r="K3394" t="s">
        <v>6437</v>
      </c>
      <c r="M3394" t="s">
        <v>74</v>
      </c>
    </row>
    <row r="3395" spans="2:13" x14ac:dyDescent="0.25">
      <c r="B3395" t="s">
        <v>3823</v>
      </c>
      <c r="C3395" t="s">
        <v>546</v>
      </c>
      <c r="D3395" t="s">
        <v>923</v>
      </c>
      <c r="F3395" t="s">
        <v>74</v>
      </c>
      <c r="H3395" s="4">
        <v>45681</v>
      </c>
      <c r="I3395" t="s">
        <v>6435</v>
      </c>
      <c r="K3395" t="s">
        <v>6436</v>
      </c>
      <c r="M3395" t="s">
        <v>74</v>
      </c>
    </row>
    <row r="3396" spans="2:13" x14ac:dyDescent="0.25">
      <c r="B3396" t="s">
        <v>3824</v>
      </c>
      <c r="C3396" t="s">
        <v>3825</v>
      </c>
      <c r="D3396" t="s">
        <v>3826</v>
      </c>
      <c r="F3396" t="s">
        <v>74</v>
      </c>
      <c r="H3396" s="4">
        <v>45681</v>
      </c>
      <c r="I3396" t="s">
        <v>6435</v>
      </c>
      <c r="K3396" t="s">
        <v>6443</v>
      </c>
      <c r="M3396" t="s">
        <v>74</v>
      </c>
    </row>
    <row r="3397" spans="2:13" x14ac:dyDescent="0.25">
      <c r="B3397" t="s">
        <v>3827</v>
      </c>
      <c r="C3397" t="s">
        <v>3825</v>
      </c>
      <c r="D3397" t="s">
        <v>207</v>
      </c>
      <c r="F3397" t="s">
        <v>73</v>
      </c>
      <c r="H3397" s="4">
        <v>45681</v>
      </c>
      <c r="I3397" t="s">
        <v>6435</v>
      </c>
      <c r="K3397" t="s">
        <v>6443</v>
      </c>
      <c r="M3397" t="s">
        <v>73</v>
      </c>
    </row>
    <row r="3398" spans="2:13" x14ac:dyDescent="0.25">
      <c r="B3398" t="s">
        <v>1631</v>
      </c>
      <c r="C3398" t="s">
        <v>1316</v>
      </c>
      <c r="D3398" t="s">
        <v>135</v>
      </c>
      <c r="F3398" t="s">
        <v>73</v>
      </c>
      <c r="H3398" s="4">
        <v>45681</v>
      </c>
      <c r="I3398" t="s">
        <v>6435</v>
      </c>
      <c r="K3398" t="s">
        <v>6436</v>
      </c>
      <c r="M3398" t="s">
        <v>73</v>
      </c>
    </row>
    <row r="3399" spans="2:13" x14ac:dyDescent="0.25">
      <c r="B3399" t="s">
        <v>3828</v>
      </c>
      <c r="C3399" t="s">
        <v>1600</v>
      </c>
      <c r="D3399" t="s">
        <v>105</v>
      </c>
      <c r="F3399" t="s">
        <v>73</v>
      </c>
      <c r="H3399" s="4">
        <v>45684</v>
      </c>
      <c r="I3399" t="s">
        <v>6435</v>
      </c>
      <c r="K3399" t="s">
        <v>6436</v>
      </c>
      <c r="M3399" t="s">
        <v>73</v>
      </c>
    </row>
    <row r="3400" spans="2:13" x14ac:dyDescent="0.25">
      <c r="B3400" t="s">
        <v>3829</v>
      </c>
      <c r="C3400" t="s">
        <v>279</v>
      </c>
      <c r="D3400" t="s">
        <v>349</v>
      </c>
      <c r="F3400" t="s">
        <v>73</v>
      </c>
      <c r="H3400" s="4">
        <v>45684</v>
      </c>
      <c r="I3400" t="s">
        <v>6435</v>
      </c>
      <c r="K3400" t="s">
        <v>6445</v>
      </c>
      <c r="M3400" t="s">
        <v>73</v>
      </c>
    </row>
    <row r="3401" spans="2:13" x14ac:dyDescent="0.25">
      <c r="B3401" t="s">
        <v>3830</v>
      </c>
      <c r="C3401" t="s">
        <v>3825</v>
      </c>
      <c r="D3401" t="s">
        <v>3826</v>
      </c>
      <c r="F3401" t="s">
        <v>74</v>
      </c>
      <c r="H3401" s="4">
        <v>45684</v>
      </c>
      <c r="I3401" t="s">
        <v>6435</v>
      </c>
      <c r="K3401" t="s">
        <v>6443</v>
      </c>
      <c r="M3401" t="s">
        <v>74</v>
      </c>
    </row>
    <row r="3402" spans="2:13" x14ac:dyDescent="0.25">
      <c r="B3402" t="s">
        <v>3831</v>
      </c>
      <c r="C3402" t="s">
        <v>3832</v>
      </c>
      <c r="D3402" t="s">
        <v>87</v>
      </c>
      <c r="F3402" t="s">
        <v>73</v>
      </c>
      <c r="H3402" s="4">
        <v>45684</v>
      </c>
      <c r="I3402" t="s">
        <v>6435</v>
      </c>
      <c r="K3402" t="s">
        <v>6436</v>
      </c>
      <c r="M3402" t="s">
        <v>73</v>
      </c>
    </row>
    <row r="3403" spans="2:13" x14ac:dyDescent="0.25">
      <c r="B3403" t="s">
        <v>977</v>
      </c>
      <c r="C3403" t="s">
        <v>3825</v>
      </c>
      <c r="D3403" t="s">
        <v>3826</v>
      </c>
      <c r="F3403" t="s">
        <v>74</v>
      </c>
      <c r="H3403" s="4">
        <v>45684</v>
      </c>
      <c r="I3403" t="s">
        <v>6435</v>
      </c>
      <c r="K3403" t="s">
        <v>6443</v>
      </c>
      <c r="M3403" t="s">
        <v>74</v>
      </c>
    </row>
    <row r="3404" spans="2:13" x14ac:dyDescent="0.25">
      <c r="B3404" t="s">
        <v>579</v>
      </c>
      <c r="C3404" t="s">
        <v>256</v>
      </c>
      <c r="D3404" t="s">
        <v>548</v>
      </c>
      <c r="F3404" t="s">
        <v>74</v>
      </c>
      <c r="H3404" s="4">
        <v>45684</v>
      </c>
      <c r="I3404" t="s">
        <v>6435</v>
      </c>
      <c r="K3404" t="s">
        <v>6436</v>
      </c>
      <c r="M3404" t="s">
        <v>74</v>
      </c>
    </row>
    <row r="3405" spans="2:13" x14ac:dyDescent="0.25">
      <c r="B3405" t="s">
        <v>515</v>
      </c>
      <c r="C3405" t="s">
        <v>138</v>
      </c>
      <c r="D3405" t="s">
        <v>3833</v>
      </c>
      <c r="F3405" t="s">
        <v>74</v>
      </c>
      <c r="H3405" s="4">
        <v>45684</v>
      </c>
      <c r="I3405" t="s">
        <v>6435</v>
      </c>
      <c r="K3405" t="s">
        <v>6445</v>
      </c>
      <c r="M3405" t="s">
        <v>74</v>
      </c>
    </row>
    <row r="3406" spans="2:13" x14ac:dyDescent="0.25">
      <c r="B3406" t="s">
        <v>2183</v>
      </c>
      <c r="C3406" t="s">
        <v>2658</v>
      </c>
      <c r="D3406" t="s">
        <v>2658</v>
      </c>
      <c r="F3406" t="s">
        <v>74</v>
      </c>
      <c r="H3406" s="4">
        <v>45684</v>
      </c>
      <c r="I3406" t="s">
        <v>6435</v>
      </c>
      <c r="K3406" t="s">
        <v>6443</v>
      </c>
      <c r="M3406" t="s">
        <v>74</v>
      </c>
    </row>
    <row r="3407" spans="2:13" x14ac:dyDescent="0.25">
      <c r="B3407" t="s">
        <v>3834</v>
      </c>
      <c r="C3407" t="s">
        <v>112</v>
      </c>
      <c r="D3407" t="s">
        <v>172</v>
      </c>
      <c r="F3407" t="s">
        <v>74</v>
      </c>
      <c r="H3407" s="4">
        <v>45684</v>
      </c>
      <c r="I3407" t="s">
        <v>6435</v>
      </c>
      <c r="K3407" t="s">
        <v>6443</v>
      </c>
      <c r="M3407" t="s">
        <v>74</v>
      </c>
    </row>
    <row r="3408" spans="2:13" x14ac:dyDescent="0.25">
      <c r="B3408" t="s">
        <v>950</v>
      </c>
      <c r="C3408" t="s">
        <v>90</v>
      </c>
      <c r="D3408" t="s">
        <v>256</v>
      </c>
      <c r="F3408" t="s">
        <v>74</v>
      </c>
      <c r="H3408" s="4">
        <v>45685</v>
      </c>
      <c r="I3408" t="s">
        <v>6435</v>
      </c>
      <c r="K3408" t="s">
        <v>6436</v>
      </c>
      <c r="M3408" t="s">
        <v>74</v>
      </c>
    </row>
    <row r="3409" spans="2:13" x14ac:dyDescent="0.25">
      <c r="B3409" t="s">
        <v>1178</v>
      </c>
      <c r="C3409" t="s">
        <v>233</v>
      </c>
      <c r="D3409" t="s">
        <v>3329</v>
      </c>
      <c r="F3409" t="s">
        <v>73</v>
      </c>
      <c r="H3409" s="4">
        <v>45685</v>
      </c>
      <c r="I3409" t="s">
        <v>6435</v>
      </c>
      <c r="K3409" t="s">
        <v>6443</v>
      </c>
      <c r="M3409" t="s">
        <v>73</v>
      </c>
    </row>
    <row r="3410" spans="2:13" x14ac:dyDescent="0.25">
      <c r="B3410" t="s">
        <v>3835</v>
      </c>
      <c r="C3410" t="s">
        <v>421</v>
      </c>
      <c r="D3410" t="s">
        <v>234</v>
      </c>
      <c r="F3410" t="s">
        <v>74</v>
      </c>
      <c r="H3410" s="4">
        <v>45672</v>
      </c>
      <c r="I3410" t="s">
        <v>6435</v>
      </c>
      <c r="K3410" t="s">
        <v>6436</v>
      </c>
      <c r="M3410" t="s">
        <v>74</v>
      </c>
    </row>
    <row r="3411" spans="2:13" x14ac:dyDescent="0.25">
      <c r="B3411" t="s">
        <v>3836</v>
      </c>
      <c r="C3411" t="s">
        <v>570</v>
      </c>
      <c r="D3411" t="s">
        <v>127</v>
      </c>
      <c r="F3411" t="s">
        <v>73</v>
      </c>
      <c r="H3411" s="4">
        <v>45685</v>
      </c>
      <c r="I3411" t="s">
        <v>6435</v>
      </c>
      <c r="K3411" t="s">
        <v>6438</v>
      </c>
      <c r="M3411" t="s">
        <v>73</v>
      </c>
    </row>
    <row r="3412" spans="2:13" x14ac:dyDescent="0.25">
      <c r="B3412" t="s">
        <v>3837</v>
      </c>
      <c r="C3412" t="s">
        <v>303</v>
      </c>
      <c r="D3412" t="s">
        <v>460</v>
      </c>
      <c r="F3412" t="s">
        <v>73</v>
      </c>
      <c r="H3412" s="4">
        <v>45685</v>
      </c>
      <c r="I3412" t="s">
        <v>6435</v>
      </c>
      <c r="K3412" t="s">
        <v>6438</v>
      </c>
      <c r="M3412" t="s">
        <v>73</v>
      </c>
    </row>
    <row r="3413" spans="2:13" x14ac:dyDescent="0.25">
      <c r="B3413" t="s">
        <v>945</v>
      </c>
      <c r="C3413" t="s">
        <v>112</v>
      </c>
      <c r="D3413" t="s">
        <v>3838</v>
      </c>
      <c r="F3413" t="s">
        <v>74</v>
      </c>
      <c r="H3413" s="4">
        <v>45687</v>
      </c>
      <c r="I3413" t="s">
        <v>6435</v>
      </c>
      <c r="K3413" t="s">
        <v>6437</v>
      </c>
      <c r="M3413" t="s">
        <v>74</v>
      </c>
    </row>
    <row r="3414" spans="2:13" x14ac:dyDescent="0.25">
      <c r="B3414" t="s">
        <v>3533</v>
      </c>
      <c r="C3414" t="s">
        <v>109</v>
      </c>
      <c r="D3414" t="s">
        <v>1320</v>
      </c>
      <c r="F3414" t="s">
        <v>73</v>
      </c>
      <c r="H3414" s="4">
        <v>45687</v>
      </c>
      <c r="I3414" t="s">
        <v>6435</v>
      </c>
      <c r="K3414" t="s">
        <v>6437</v>
      </c>
      <c r="M3414" t="s">
        <v>73</v>
      </c>
    </row>
    <row r="3415" spans="2:13" x14ac:dyDescent="0.25">
      <c r="B3415" t="s">
        <v>3839</v>
      </c>
      <c r="C3415" t="s">
        <v>140</v>
      </c>
      <c r="D3415" t="s">
        <v>568</v>
      </c>
      <c r="F3415" t="s">
        <v>74</v>
      </c>
      <c r="H3415" s="4">
        <v>45685</v>
      </c>
      <c r="I3415" t="s">
        <v>6435</v>
      </c>
      <c r="K3415" t="s">
        <v>6436</v>
      </c>
      <c r="M3415" t="s">
        <v>74</v>
      </c>
    </row>
    <row r="3416" spans="2:13" x14ac:dyDescent="0.25">
      <c r="B3416" t="s">
        <v>3840</v>
      </c>
      <c r="C3416" t="s">
        <v>568</v>
      </c>
      <c r="D3416" t="s">
        <v>1148</v>
      </c>
      <c r="F3416" t="s">
        <v>74</v>
      </c>
      <c r="H3416" s="4">
        <v>45685</v>
      </c>
      <c r="I3416" t="s">
        <v>6435</v>
      </c>
      <c r="K3416" t="s">
        <v>6436</v>
      </c>
      <c r="M3416" t="s">
        <v>74</v>
      </c>
    </row>
    <row r="3417" spans="2:13" x14ac:dyDescent="0.25">
      <c r="B3417" t="s">
        <v>3841</v>
      </c>
      <c r="C3417" t="s">
        <v>140</v>
      </c>
      <c r="D3417" t="s">
        <v>568</v>
      </c>
      <c r="F3417" t="s">
        <v>73</v>
      </c>
      <c r="H3417" s="4">
        <v>45685</v>
      </c>
      <c r="I3417" t="s">
        <v>6435</v>
      </c>
      <c r="K3417" t="s">
        <v>6436</v>
      </c>
      <c r="M3417" t="s">
        <v>73</v>
      </c>
    </row>
    <row r="3418" spans="2:13" x14ac:dyDescent="0.25">
      <c r="B3418" t="s">
        <v>3842</v>
      </c>
      <c r="C3418" t="s">
        <v>319</v>
      </c>
      <c r="D3418" t="s">
        <v>1033</v>
      </c>
      <c r="F3418" t="s">
        <v>73</v>
      </c>
      <c r="H3418" s="4">
        <v>45685</v>
      </c>
      <c r="I3418" t="s">
        <v>6435</v>
      </c>
      <c r="K3418" t="s">
        <v>6436</v>
      </c>
      <c r="M3418" t="s">
        <v>73</v>
      </c>
    </row>
    <row r="3419" spans="2:13" x14ac:dyDescent="0.25">
      <c r="B3419" t="s">
        <v>3843</v>
      </c>
      <c r="C3419" t="s">
        <v>3844</v>
      </c>
      <c r="D3419" t="s">
        <v>3845</v>
      </c>
      <c r="F3419" t="s">
        <v>73</v>
      </c>
      <c r="H3419" s="4">
        <v>45686</v>
      </c>
      <c r="I3419" t="s">
        <v>6435</v>
      </c>
      <c r="K3419" t="s">
        <v>6438</v>
      </c>
      <c r="M3419" t="s">
        <v>73</v>
      </c>
    </row>
    <row r="3420" spans="2:13" x14ac:dyDescent="0.25">
      <c r="B3420" t="s">
        <v>3846</v>
      </c>
      <c r="C3420" t="s">
        <v>166</v>
      </c>
      <c r="D3420" t="s">
        <v>368</v>
      </c>
      <c r="F3420" t="s">
        <v>73</v>
      </c>
      <c r="H3420" s="4">
        <v>45686</v>
      </c>
      <c r="I3420" t="s">
        <v>6435</v>
      </c>
      <c r="K3420" t="s">
        <v>6438</v>
      </c>
      <c r="M3420" t="s">
        <v>73</v>
      </c>
    </row>
    <row r="3421" spans="2:13" x14ac:dyDescent="0.25">
      <c r="B3421" t="s">
        <v>3847</v>
      </c>
      <c r="C3421" t="s">
        <v>127</v>
      </c>
      <c r="D3421" t="s">
        <v>138</v>
      </c>
      <c r="F3421" t="s">
        <v>74</v>
      </c>
      <c r="H3421" s="4">
        <v>45686</v>
      </c>
      <c r="I3421" t="s">
        <v>6435</v>
      </c>
      <c r="K3421" t="s">
        <v>6442</v>
      </c>
      <c r="M3421" t="s">
        <v>74</v>
      </c>
    </row>
    <row r="3422" spans="2:13" x14ac:dyDescent="0.25">
      <c r="B3422" t="s">
        <v>3848</v>
      </c>
      <c r="C3422" t="s">
        <v>109</v>
      </c>
      <c r="D3422" t="s">
        <v>87</v>
      </c>
      <c r="F3422" t="s">
        <v>73</v>
      </c>
      <c r="H3422" s="4">
        <v>43908</v>
      </c>
      <c r="I3422" t="s">
        <v>6435</v>
      </c>
      <c r="K3422" t="s">
        <v>6445</v>
      </c>
      <c r="M3422" t="s">
        <v>73</v>
      </c>
    </row>
    <row r="3423" spans="2:13" x14ac:dyDescent="0.25">
      <c r="B3423" t="s">
        <v>3849</v>
      </c>
      <c r="C3423" t="s">
        <v>230</v>
      </c>
      <c r="D3423" t="s">
        <v>3850</v>
      </c>
      <c r="F3423" t="s">
        <v>74</v>
      </c>
      <c r="H3423" s="4">
        <v>45687</v>
      </c>
      <c r="I3423" t="s">
        <v>6435</v>
      </c>
      <c r="K3423" t="s">
        <v>6437</v>
      </c>
      <c r="M3423" t="s">
        <v>74</v>
      </c>
    </row>
    <row r="3424" spans="2:13" x14ac:dyDescent="0.25">
      <c r="B3424" t="s">
        <v>3851</v>
      </c>
      <c r="C3424" t="s">
        <v>106</v>
      </c>
      <c r="D3424" t="s">
        <v>106</v>
      </c>
      <c r="F3424" t="s">
        <v>73</v>
      </c>
      <c r="H3424" s="4">
        <v>45687</v>
      </c>
      <c r="I3424" t="s">
        <v>6435</v>
      </c>
      <c r="K3424" t="s">
        <v>6437</v>
      </c>
      <c r="M3424" t="s">
        <v>73</v>
      </c>
    </row>
    <row r="3425" spans="2:13" x14ac:dyDescent="0.25">
      <c r="B3425" t="s">
        <v>657</v>
      </c>
      <c r="C3425" t="s">
        <v>303</v>
      </c>
      <c r="D3425" t="s">
        <v>3852</v>
      </c>
      <c r="F3425" t="s">
        <v>73</v>
      </c>
      <c r="H3425" s="4">
        <v>45687</v>
      </c>
      <c r="I3425" t="s">
        <v>6435</v>
      </c>
      <c r="K3425" t="s">
        <v>6437</v>
      </c>
      <c r="M3425" t="s">
        <v>73</v>
      </c>
    </row>
    <row r="3426" spans="2:13" x14ac:dyDescent="0.25">
      <c r="B3426" t="s">
        <v>3853</v>
      </c>
      <c r="C3426" t="s">
        <v>3045</v>
      </c>
      <c r="D3426" t="s">
        <v>207</v>
      </c>
      <c r="F3426" t="s">
        <v>73</v>
      </c>
      <c r="H3426" s="4">
        <v>45687</v>
      </c>
      <c r="I3426" t="s">
        <v>6435</v>
      </c>
      <c r="K3426" t="s">
        <v>6437</v>
      </c>
      <c r="M3426" t="s">
        <v>73</v>
      </c>
    </row>
    <row r="3427" spans="2:13" x14ac:dyDescent="0.25">
      <c r="B3427" t="s">
        <v>3854</v>
      </c>
      <c r="C3427" t="s">
        <v>3045</v>
      </c>
      <c r="D3427" t="s">
        <v>207</v>
      </c>
      <c r="F3427" t="s">
        <v>73</v>
      </c>
      <c r="H3427" s="4">
        <v>45687</v>
      </c>
      <c r="I3427" t="s">
        <v>6435</v>
      </c>
      <c r="K3427" t="s">
        <v>6437</v>
      </c>
      <c r="M3427" t="s">
        <v>73</v>
      </c>
    </row>
    <row r="3428" spans="2:13" x14ac:dyDescent="0.25">
      <c r="B3428" t="s">
        <v>3855</v>
      </c>
      <c r="C3428" t="s">
        <v>87</v>
      </c>
      <c r="D3428" t="s">
        <v>106</v>
      </c>
      <c r="F3428" t="s">
        <v>74</v>
      </c>
      <c r="H3428" s="4">
        <v>45687</v>
      </c>
      <c r="I3428" t="s">
        <v>6435</v>
      </c>
      <c r="K3428" t="s">
        <v>6436</v>
      </c>
      <c r="M3428" t="s">
        <v>74</v>
      </c>
    </row>
    <row r="3429" spans="2:13" x14ac:dyDescent="0.25">
      <c r="B3429" t="s">
        <v>3856</v>
      </c>
      <c r="C3429" t="s">
        <v>712</v>
      </c>
      <c r="D3429" t="s">
        <v>387</v>
      </c>
      <c r="F3429" t="s">
        <v>73</v>
      </c>
      <c r="H3429" s="4">
        <v>45687</v>
      </c>
      <c r="I3429" t="s">
        <v>6435</v>
      </c>
      <c r="K3429" t="s">
        <v>6437</v>
      </c>
      <c r="M3429" t="s">
        <v>73</v>
      </c>
    </row>
    <row r="3430" spans="2:13" x14ac:dyDescent="0.25">
      <c r="B3430" t="s">
        <v>3857</v>
      </c>
      <c r="C3430" t="s">
        <v>477</v>
      </c>
      <c r="D3430" t="s">
        <v>1024</v>
      </c>
      <c r="F3430" t="s">
        <v>74</v>
      </c>
      <c r="H3430" s="4">
        <v>45687</v>
      </c>
      <c r="I3430" t="s">
        <v>6435</v>
      </c>
      <c r="K3430" t="s">
        <v>6437</v>
      </c>
      <c r="M3430" t="s">
        <v>74</v>
      </c>
    </row>
    <row r="3431" spans="2:13" x14ac:dyDescent="0.25">
      <c r="B3431" t="s">
        <v>3858</v>
      </c>
      <c r="C3431" t="s">
        <v>1506</v>
      </c>
      <c r="D3431" t="s">
        <v>129</v>
      </c>
      <c r="F3431" t="s">
        <v>74</v>
      </c>
      <c r="H3431" s="4">
        <v>45687</v>
      </c>
      <c r="I3431" t="s">
        <v>6435</v>
      </c>
      <c r="K3431" t="s">
        <v>6436</v>
      </c>
      <c r="M3431" t="s">
        <v>74</v>
      </c>
    </row>
    <row r="3432" spans="2:13" x14ac:dyDescent="0.25">
      <c r="B3432" t="s">
        <v>3859</v>
      </c>
      <c r="C3432" t="s">
        <v>477</v>
      </c>
      <c r="D3432" t="s">
        <v>1024</v>
      </c>
      <c r="F3432" t="s">
        <v>73</v>
      </c>
      <c r="H3432" s="4">
        <v>45687</v>
      </c>
      <c r="I3432" t="s">
        <v>6435</v>
      </c>
      <c r="K3432" t="s">
        <v>6437</v>
      </c>
      <c r="M3432" t="s">
        <v>73</v>
      </c>
    </row>
    <row r="3433" spans="2:13" x14ac:dyDescent="0.25">
      <c r="B3433" t="s">
        <v>3860</v>
      </c>
      <c r="C3433" t="s">
        <v>3861</v>
      </c>
      <c r="D3433" t="s">
        <v>207</v>
      </c>
      <c r="F3433" t="s">
        <v>73</v>
      </c>
      <c r="H3433" s="4">
        <v>45687</v>
      </c>
      <c r="I3433" t="s">
        <v>6435</v>
      </c>
      <c r="K3433" t="s">
        <v>6436</v>
      </c>
      <c r="M3433" t="s">
        <v>73</v>
      </c>
    </row>
    <row r="3434" spans="2:13" x14ac:dyDescent="0.25">
      <c r="B3434" t="s">
        <v>538</v>
      </c>
      <c r="C3434" t="s">
        <v>112</v>
      </c>
      <c r="D3434" t="s">
        <v>3862</v>
      </c>
      <c r="F3434" t="s">
        <v>74</v>
      </c>
      <c r="H3434" s="4">
        <v>45687</v>
      </c>
      <c r="I3434" t="s">
        <v>6435</v>
      </c>
      <c r="K3434" t="s">
        <v>6436</v>
      </c>
      <c r="M3434" t="s">
        <v>74</v>
      </c>
    </row>
    <row r="3435" spans="2:13" x14ac:dyDescent="0.25">
      <c r="B3435" t="s">
        <v>3863</v>
      </c>
      <c r="C3435" t="s">
        <v>367</v>
      </c>
      <c r="D3435" t="s">
        <v>1232</v>
      </c>
      <c r="F3435" t="s">
        <v>73</v>
      </c>
      <c r="H3435" s="4">
        <v>45687</v>
      </c>
      <c r="I3435" t="s">
        <v>6435</v>
      </c>
      <c r="K3435" t="s">
        <v>6437</v>
      </c>
      <c r="M3435" t="s">
        <v>73</v>
      </c>
    </row>
    <row r="3436" spans="2:13" x14ac:dyDescent="0.25">
      <c r="B3436" t="s">
        <v>3864</v>
      </c>
      <c r="C3436" t="s">
        <v>234</v>
      </c>
      <c r="D3436" t="s">
        <v>1698</v>
      </c>
      <c r="F3436" t="s">
        <v>74</v>
      </c>
      <c r="H3436" s="4">
        <v>45687</v>
      </c>
      <c r="I3436" t="s">
        <v>6435</v>
      </c>
      <c r="K3436" t="s">
        <v>6438</v>
      </c>
      <c r="M3436" t="s">
        <v>74</v>
      </c>
    </row>
    <row r="3437" spans="2:13" x14ac:dyDescent="0.25">
      <c r="B3437" t="s">
        <v>3865</v>
      </c>
      <c r="C3437" t="s">
        <v>3866</v>
      </c>
      <c r="D3437" t="s">
        <v>207</v>
      </c>
      <c r="F3437" t="s">
        <v>73</v>
      </c>
      <c r="H3437" s="4">
        <v>45687</v>
      </c>
      <c r="I3437" t="s">
        <v>6435</v>
      </c>
      <c r="K3437" t="s">
        <v>6436</v>
      </c>
      <c r="M3437" t="s">
        <v>73</v>
      </c>
    </row>
    <row r="3438" spans="2:13" x14ac:dyDescent="0.25">
      <c r="B3438" t="s">
        <v>3867</v>
      </c>
      <c r="C3438" t="s">
        <v>3868</v>
      </c>
      <c r="D3438" t="s">
        <v>1118</v>
      </c>
      <c r="F3438" t="s">
        <v>73</v>
      </c>
      <c r="H3438" s="4">
        <v>45687</v>
      </c>
      <c r="I3438" t="s">
        <v>6435</v>
      </c>
      <c r="K3438" t="s">
        <v>6438</v>
      </c>
      <c r="M3438" t="s">
        <v>73</v>
      </c>
    </row>
    <row r="3439" spans="2:13" x14ac:dyDescent="0.25">
      <c r="B3439" t="s">
        <v>3869</v>
      </c>
      <c r="C3439" t="s">
        <v>3870</v>
      </c>
      <c r="D3439" t="s">
        <v>207</v>
      </c>
      <c r="F3439" t="s">
        <v>73</v>
      </c>
      <c r="H3439" s="4">
        <v>45687</v>
      </c>
      <c r="I3439" t="s">
        <v>6435</v>
      </c>
      <c r="K3439" t="s">
        <v>6436</v>
      </c>
      <c r="M3439" t="s">
        <v>73</v>
      </c>
    </row>
    <row r="3440" spans="2:13" x14ac:dyDescent="0.25">
      <c r="B3440" t="s">
        <v>3871</v>
      </c>
      <c r="C3440" t="s">
        <v>87</v>
      </c>
      <c r="D3440" t="s">
        <v>109</v>
      </c>
      <c r="F3440" t="s">
        <v>74</v>
      </c>
      <c r="H3440" s="4">
        <v>45687</v>
      </c>
      <c r="I3440" t="s">
        <v>6435</v>
      </c>
      <c r="K3440" t="s">
        <v>6437</v>
      </c>
      <c r="M3440" t="s">
        <v>74</v>
      </c>
    </row>
    <row r="3441" spans="2:13" x14ac:dyDescent="0.25">
      <c r="B3441" t="s">
        <v>3088</v>
      </c>
      <c r="C3441" t="s">
        <v>112</v>
      </c>
      <c r="D3441" t="s">
        <v>3144</v>
      </c>
      <c r="F3441" t="s">
        <v>74</v>
      </c>
      <c r="H3441" s="4">
        <v>45687</v>
      </c>
      <c r="I3441" t="s">
        <v>6435</v>
      </c>
      <c r="K3441" t="s">
        <v>6438</v>
      </c>
      <c r="M3441" t="s">
        <v>74</v>
      </c>
    </row>
    <row r="3442" spans="2:13" x14ac:dyDescent="0.25">
      <c r="B3442" t="s">
        <v>565</v>
      </c>
      <c r="C3442" t="s">
        <v>135</v>
      </c>
      <c r="D3442" t="s">
        <v>319</v>
      </c>
      <c r="F3442" t="s">
        <v>73</v>
      </c>
      <c r="H3442" s="4">
        <v>45687</v>
      </c>
      <c r="I3442" t="s">
        <v>6435</v>
      </c>
      <c r="K3442" t="s">
        <v>6438</v>
      </c>
      <c r="M3442" t="s">
        <v>73</v>
      </c>
    </row>
    <row r="3443" spans="2:13" x14ac:dyDescent="0.25">
      <c r="B3443" t="s">
        <v>3872</v>
      </c>
      <c r="C3443" t="s">
        <v>112</v>
      </c>
      <c r="D3443" t="s">
        <v>106</v>
      </c>
      <c r="F3443" t="s">
        <v>73</v>
      </c>
      <c r="H3443" s="4">
        <v>45687</v>
      </c>
      <c r="I3443" t="s">
        <v>6435</v>
      </c>
      <c r="K3443" t="s">
        <v>6437</v>
      </c>
      <c r="M3443" t="s">
        <v>73</v>
      </c>
    </row>
    <row r="3444" spans="2:13" x14ac:dyDescent="0.25">
      <c r="B3444" t="s">
        <v>3873</v>
      </c>
      <c r="C3444" t="s">
        <v>140</v>
      </c>
      <c r="D3444" t="s">
        <v>647</v>
      </c>
      <c r="F3444" t="s">
        <v>73</v>
      </c>
      <c r="H3444" s="4">
        <v>45687</v>
      </c>
      <c r="I3444" t="s">
        <v>6435</v>
      </c>
      <c r="K3444" t="s">
        <v>6437</v>
      </c>
      <c r="M3444" t="s">
        <v>73</v>
      </c>
    </row>
    <row r="3445" spans="2:13" x14ac:dyDescent="0.25">
      <c r="B3445" t="s">
        <v>3874</v>
      </c>
      <c r="C3445" t="s">
        <v>124</v>
      </c>
      <c r="D3445" t="s">
        <v>287</v>
      </c>
      <c r="F3445" t="s">
        <v>73</v>
      </c>
      <c r="H3445" s="4">
        <v>45687</v>
      </c>
      <c r="I3445" t="s">
        <v>6435</v>
      </c>
      <c r="K3445" t="s">
        <v>6438</v>
      </c>
      <c r="M3445" t="s">
        <v>73</v>
      </c>
    </row>
    <row r="3446" spans="2:13" x14ac:dyDescent="0.25">
      <c r="B3446" t="s">
        <v>229</v>
      </c>
      <c r="C3446" t="s">
        <v>109</v>
      </c>
      <c r="D3446" t="s">
        <v>538</v>
      </c>
      <c r="F3446" t="s">
        <v>74</v>
      </c>
      <c r="H3446" s="4">
        <v>45687</v>
      </c>
      <c r="I3446" t="s">
        <v>6435</v>
      </c>
      <c r="K3446" t="s">
        <v>6438</v>
      </c>
      <c r="M3446" t="s">
        <v>74</v>
      </c>
    </row>
    <row r="3447" spans="2:13" x14ac:dyDescent="0.25">
      <c r="B3447" t="s">
        <v>3875</v>
      </c>
      <c r="C3447" t="s">
        <v>87</v>
      </c>
      <c r="D3447" t="s">
        <v>3876</v>
      </c>
      <c r="F3447" t="s">
        <v>73</v>
      </c>
      <c r="H3447" s="4">
        <v>45687</v>
      </c>
      <c r="I3447" t="s">
        <v>6435</v>
      </c>
      <c r="K3447" t="s">
        <v>6438</v>
      </c>
      <c r="M3447" t="s">
        <v>73</v>
      </c>
    </row>
    <row r="3448" spans="2:13" x14ac:dyDescent="0.25">
      <c r="B3448" t="s">
        <v>2802</v>
      </c>
      <c r="C3448" t="s">
        <v>1934</v>
      </c>
      <c r="D3448" t="s">
        <v>166</v>
      </c>
      <c r="F3448" t="s">
        <v>73</v>
      </c>
      <c r="H3448" s="4">
        <v>45687</v>
      </c>
      <c r="I3448" t="s">
        <v>6435</v>
      </c>
      <c r="K3448" t="s">
        <v>6437</v>
      </c>
      <c r="M3448" t="s">
        <v>73</v>
      </c>
    </row>
    <row r="3449" spans="2:13" x14ac:dyDescent="0.25">
      <c r="B3449" t="s">
        <v>3877</v>
      </c>
      <c r="C3449" t="s">
        <v>548</v>
      </c>
      <c r="D3449" t="s">
        <v>2445</v>
      </c>
      <c r="F3449" t="s">
        <v>73</v>
      </c>
      <c r="H3449" s="4">
        <v>45687</v>
      </c>
      <c r="I3449" t="s">
        <v>6435</v>
      </c>
      <c r="K3449" t="s">
        <v>6438</v>
      </c>
      <c r="M3449" t="s">
        <v>73</v>
      </c>
    </row>
    <row r="3450" spans="2:13" x14ac:dyDescent="0.25">
      <c r="B3450" t="s">
        <v>451</v>
      </c>
      <c r="C3450" t="s">
        <v>172</v>
      </c>
      <c r="D3450" t="s">
        <v>138</v>
      </c>
      <c r="F3450" t="s">
        <v>73</v>
      </c>
      <c r="H3450" s="4">
        <v>45692</v>
      </c>
      <c r="I3450" t="s">
        <v>6435</v>
      </c>
      <c r="K3450" t="s">
        <v>6438</v>
      </c>
      <c r="M3450" t="s">
        <v>73</v>
      </c>
    </row>
    <row r="3451" spans="2:13" x14ac:dyDescent="0.25">
      <c r="B3451" t="s">
        <v>3878</v>
      </c>
      <c r="C3451" t="s">
        <v>87</v>
      </c>
      <c r="D3451" t="s">
        <v>234</v>
      </c>
      <c r="F3451" t="s">
        <v>73</v>
      </c>
      <c r="H3451" s="4">
        <v>45687</v>
      </c>
      <c r="I3451" t="s">
        <v>6435</v>
      </c>
      <c r="K3451" t="s">
        <v>6438</v>
      </c>
      <c r="M3451" t="s">
        <v>73</v>
      </c>
    </row>
    <row r="3452" spans="2:13" x14ac:dyDescent="0.25">
      <c r="B3452" t="s">
        <v>258</v>
      </c>
      <c r="C3452" t="s">
        <v>192</v>
      </c>
      <c r="D3452" t="s">
        <v>3879</v>
      </c>
      <c r="F3452" t="s">
        <v>74</v>
      </c>
      <c r="H3452" s="4">
        <v>45687</v>
      </c>
      <c r="I3452" t="s">
        <v>6435</v>
      </c>
      <c r="K3452" t="s">
        <v>6436</v>
      </c>
      <c r="M3452" t="s">
        <v>74</v>
      </c>
    </row>
    <row r="3453" spans="2:13" x14ac:dyDescent="0.25">
      <c r="B3453" t="s">
        <v>3880</v>
      </c>
      <c r="C3453" t="s">
        <v>206</v>
      </c>
      <c r="D3453" t="s">
        <v>375</v>
      </c>
      <c r="F3453" t="s">
        <v>74</v>
      </c>
      <c r="H3453" s="4">
        <v>45687</v>
      </c>
      <c r="I3453" t="s">
        <v>6435</v>
      </c>
      <c r="K3453" t="s">
        <v>6442</v>
      </c>
      <c r="M3453" t="s">
        <v>74</v>
      </c>
    </row>
    <row r="3454" spans="2:13" x14ac:dyDescent="0.25">
      <c r="B3454" t="s">
        <v>3881</v>
      </c>
      <c r="C3454" t="s">
        <v>3882</v>
      </c>
      <c r="D3454" t="s">
        <v>3883</v>
      </c>
      <c r="F3454" t="s">
        <v>73</v>
      </c>
      <c r="H3454" s="4">
        <v>40855</v>
      </c>
      <c r="I3454" t="s">
        <v>6435</v>
      </c>
      <c r="K3454" t="s">
        <v>6436</v>
      </c>
      <c r="M3454" t="s">
        <v>73</v>
      </c>
    </row>
    <row r="3455" spans="2:13" x14ac:dyDescent="0.25">
      <c r="B3455" t="s">
        <v>3884</v>
      </c>
      <c r="C3455" t="s">
        <v>448</v>
      </c>
      <c r="D3455" t="s">
        <v>234</v>
      </c>
      <c r="F3455" t="s">
        <v>74</v>
      </c>
      <c r="H3455" s="4">
        <v>45687</v>
      </c>
      <c r="I3455" t="s">
        <v>6435</v>
      </c>
      <c r="K3455" t="s">
        <v>6438</v>
      </c>
      <c r="M3455" t="s">
        <v>74</v>
      </c>
    </row>
    <row r="3456" spans="2:13" x14ac:dyDescent="0.25">
      <c r="B3456" t="s">
        <v>3885</v>
      </c>
      <c r="C3456" t="s">
        <v>279</v>
      </c>
      <c r="D3456" t="s">
        <v>1199</v>
      </c>
      <c r="F3456" t="s">
        <v>73</v>
      </c>
      <c r="H3456" s="4">
        <v>45687</v>
      </c>
      <c r="I3456" t="s">
        <v>6435</v>
      </c>
      <c r="K3456" t="s">
        <v>6438</v>
      </c>
      <c r="M3456" t="s">
        <v>73</v>
      </c>
    </row>
    <row r="3457" spans="2:13" x14ac:dyDescent="0.25">
      <c r="B3457" t="s">
        <v>3886</v>
      </c>
      <c r="C3457" t="s">
        <v>350</v>
      </c>
      <c r="D3457" t="s">
        <v>138</v>
      </c>
      <c r="F3457" t="s">
        <v>73</v>
      </c>
      <c r="H3457" s="4">
        <v>45687</v>
      </c>
      <c r="I3457" t="s">
        <v>6435</v>
      </c>
      <c r="K3457" t="s">
        <v>6438</v>
      </c>
      <c r="M3457" t="s">
        <v>73</v>
      </c>
    </row>
    <row r="3458" spans="2:13" x14ac:dyDescent="0.25">
      <c r="B3458" t="s">
        <v>3887</v>
      </c>
      <c r="C3458" t="s">
        <v>286</v>
      </c>
      <c r="D3458" t="s">
        <v>563</v>
      </c>
      <c r="F3458" t="s">
        <v>73</v>
      </c>
      <c r="H3458" s="4">
        <v>45687</v>
      </c>
      <c r="I3458" t="s">
        <v>6435</v>
      </c>
      <c r="K3458" t="s">
        <v>6438</v>
      </c>
      <c r="M3458" t="s">
        <v>73</v>
      </c>
    </row>
    <row r="3459" spans="2:13" x14ac:dyDescent="0.25">
      <c r="B3459" t="s">
        <v>950</v>
      </c>
      <c r="C3459" t="s">
        <v>3537</v>
      </c>
      <c r="D3459" t="s">
        <v>748</v>
      </c>
      <c r="F3459" t="s">
        <v>74</v>
      </c>
      <c r="H3459" s="4">
        <v>45687</v>
      </c>
      <c r="I3459" t="s">
        <v>6435</v>
      </c>
      <c r="K3459" t="s">
        <v>6437</v>
      </c>
      <c r="M3459" t="s">
        <v>74</v>
      </c>
    </row>
    <row r="3460" spans="2:13" x14ac:dyDescent="0.25">
      <c r="B3460" t="s">
        <v>3888</v>
      </c>
      <c r="C3460" t="s">
        <v>116</v>
      </c>
      <c r="D3460" t="s">
        <v>138</v>
      </c>
      <c r="F3460" t="s">
        <v>73</v>
      </c>
      <c r="H3460" s="4">
        <v>45687</v>
      </c>
      <c r="I3460" t="s">
        <v>6435</v>
      </c>
      <c r="K3460" t="s">
        <v>6438</v>
      </c>
      <c r="M3460" t="s">
        <v>73</v>
      </c>
    </row>
    <row r="3461" spans="2:13" x14ac:dyDescent="0.25">
      <c r="B3461" t="s">
        <v>3889</v>
      </c>
      <c r="C3461" t="s">
        <v>2990</v>
      </c>
      <c r="D3461" t="s">
        <v>3890</v>
      </c>
      <c r="F3461" t="s">
        <v>74</v>
      </c>
      <c r="H3461" s="4">
        <v>45687</v>
      </c>
      <c r="I3461" t="s">
        <v>6435</v>
      </c>
      <c r="K3461" t="s">
        <v>6438</v>
      </c>
      <c r="M3461" t="s">
        <v>74</v>
      </c>
    </row>
    <row r="3462" spans="2:13" x14ac:dyDescent="0.25">
      <c r="B3462" t="s">
        <v>3891</v>
      </c>
      <c r="C3462" t="s">
        <v>305</v>
      </c>
      <c r="D3462" t="s">
        <v>305</v>
      </c>
      <c r="F3462" t="s">
        <v>73</v>
      </c>
      <c r="H3462" s="4">
        <v>45687</v>
      </c>
      <c r="I3462" t="s">
        <v>6435</v>
      </c>
      <c r="K3462" t="s">
        <v>6438</v>
      </c>
      <c r="M3462" t="s">
        <v>73</v>
      </c>
    </row>
    <row r="3463" spans="2:13" x14ac:dyDescent="0.25">
      <c r="B3463" t="s">
        <v>3892</v>
      </c>
      <c r="C3463" t="s">
        <v>3893</v>
      </c>
      <c r="D3463" t="s">
        <v>229</v>
      </c>
      <c r="F3463" t="s">
        <v>73</v>
      </c>
      <c r="H3463" s="4">
        <v>45687</v>
      </c>
      <c r="I3463" t="s">
        <v>6435</v>
      </c>
      <c r="K3463" t="s">
        <v>6438</v>
      </c>
      <c r="M3463" t="s">
        <v>73</v>
      </c>
    </row>
    <row r="3464" spans="2:13" x14ac:dyDescent="0.25">
      <c r="B3464" t="s">
        <v>3894</v>
      </c>
      <c r="C3464" t="s">
        <v>138</v>
      </c>
      <c r="D3464" t="s">
        <v>1845</v>
      </c>
      <c r="F3464" t="s">
        <v>74</v>
      </c>
      <c r="H3464" s="4">
        <v>45687</v>
      </c>
      <c r="I3464" t="s">
        <v>6435</v>
      </c>
      <c r="K3464" t="s">
        <v>6438</v>
      </c>
      <c r="M3464" t="s">
        <v>74</v>
      </c>
    </row>
    <row r="3465" spans="2:13" x14ac:dyDescent="0.25">
      <c r="B3465" t="s">
        <v>3895</v>
      </c>
      <c r="C3465" t="s">
        <v>135</v>
      </c>
      <c r="D3465" t="s">
        <v>1652</v>
      </c>
      <c r="F3465" t="s">
        <v>73</v>
      </c>
      <c r="H3465" s="4">
        <v>45687</v>
      </c>
      <c r="I3465" t="s">
        <v>6435</v>
      </c>
      <c r="K3465" t="s">
        <v>6438</v>
      </c>
      <c r="M3465" t="s">
        <v>73</v>
      </c>
    </row>
    <row r="3466" spans="2:13" x14ac:dyDescent="0.25">
      <c r="B3466" t="s">
        <v>3896</v>
      </c>
      <c r="C3466" t="s">
        <v>3897</v>
      </c>
      <c r="D3466" t="s">
        <v>111</v>
      </c>
      <c r="F3466" t="s">
        <v>74</v>
      </c>
      <c r="H3466" s="4">
        <v>45687</v>
      </c>
      <c r="I3466" t="s">
        <v>6435</v>
      </c>
      <c r="K3466" t="s">
        <v>6438</v>
      </c>
      <c r="M3466" t="s">
        <v>74</v>
      </c>
    </row>
    <row r="3467" spans="2:13" x14ac:dyDescent="0.25">
      <c r="B3467" t="s">
        <v>2391</v>
      </c>
      <c r="C3467" t="s">
        <v>87</v>
      </c>
      <c r="D3467" t="s">
        <v>138</v>
      </c>
      <c r="F3467" t="s">
        <v>74</v>
      </c>
      <c r="H3467" s="4">
        <v>45687</v>
      </c>
      <c r="I3467" t="s">
        <v>6435</v>
      </c>
      <c r="K3467" t="s">
        <v>6438</v>
      </c>
      <c r="M3467" t="s">
        <v>74</v>
      </c>
    </row>
    <row r="3468" spans="2:13" x14ac:dyDescent="0.25">
      <c r="B3468" t="s">
        <v>3898</v>
      </c>
      <c r="C3468" t="s">
        <v>1274</v>
      </c>
      <c r="D3468" t="s">
        <v>252</v>
      </c>
      <c r="F3468" t="s">
        <v>73</v>
      </c>
      <c r="H3468" s="4">
        <v>45687</v>
      </c>
      <c r="I3468" t="s">
        <v>6435</v>
      </c>
      <c r="K3468" t="s">
        <v>6441</v>
      </c>
      <c r="M3468" t="s">
        <v>73</v>
      </c>
    </row>
    <row r="3469" spans="2:13" x14ac:dyDescent="0.25">
      <c r="B3469" t="s">
        <v>908</v>
      </c>
      <c r="C3469" t="s">
        <v>1274</v>
      </c>
      <c r="D3469" t="s">
        <v>252</v>
      </c>
      <c r="F3469" t="s">
        <v>74</v>
      </c>
      <c r="H3469" s="4">
        <v>45687</v>
      </c>
      <c r="I3469" t="s">
        <v>6435</v>
      </c>
      <c r="K3469" t="s">
        <v>6441</v>
      </c>
      <c r="M3469" t="s">
        <v>74</v>
      </c>
    </row>
    <row r="3470" spans="2:13" x14ac:dyDescent="0.25">
      <c r="B3470" t="s">
        <v>3899</v>
      </c>
      <c r="C3470" t="s">
        <v>734</v>
      </c>
      <c r="D3470" t="s">
        <v>1489</v>
      </c>
      <c r="F3470" t="s">
        <v>73</v>
      </c>
      <c r="H3470" s="4">
        <v>45687</v>
      </c>
      <c r="I3470" t="s">
        <v>6435</v>
      </c>
      <c r="K3470" t="s">
        <v>6440</v>
      </c>
      <c r="M3470" t="s">
        <v>73</v>
      </c>
    </row>
    <row r="3471" spans="2:13" x14ac:dyDescent="0.25">
      <c r="B3471" t="s">
        <v>3900</v>
      </c>
      <c r="C3471" t="s">
        <v>3901</v>
      </c>
      <c r="D3471" t="s">
        <v>2131</v>
      </c>
      <c r="F3471" t="s">
        <v>73</v>
      </c>
      <c r="H3471" s="4">
        <v>45687</v>
      </c>
      <c r="I3471" t="s">
        <v>6435</v>
      </c>
      <c r="K3471" t="s">
        <v>6438</v>
      </c>
      <c r="M3471" t="s">
        <v>73</v>
      </c>
    </row>
    <row r="3472" spans="2:13" x14ac:dyDescent="0.25">
      <c r="B3472" t="s">
        <v>3902</v>
      </c>
      <c r="C3472" t="s">
        <v>2675</v>
      </c>
      <c r="D3472" t="s">
        <v>219</v>
      </c>
      <c r="F3472" t="s">
        <v>74</v>
      </c>
      <c r="H3472" s="4">
        <v>45686</v>
      </c>
      <c r="I3472" t="s">
        <v>6435</v>
      </c>
      <c r="K3472" t="s">
        <v>6438</v>
      </c>
      <c r="M3472" t="s">
        <v>74</v>
      </c>
    </row>
    <row r="3473" spans="2:13" x14ac:dyDescent="0.25">
      <c r="B3473" t="s">
        <v>2353</v>
      </c>
      <c r="C3473" t="s">
        <v>313</v>
      </c>
      <c r="D3473" t="s">
        <v>1131</v>
      </c>
      <c r="F3473" t="s">
        <v>73</v>
      </c>
      <c r="H3473" s="4">
        <v>45687</v>
      </c>
      <c r="I3473" t="s">
        <v>6435</v>
      </c>
      <c r="K3473" t="s">
        <v>6440</v>
      </c>
      <c r="M3473" t="s">
        <v>73</v>
      </c>
    </row>
    <row r="3474" spans="2:13" x14ac:dyDescent="0.25">
      <c r="B3474" t="s">
        <v>3903</v>
      </c>
      <c r="C3474" t="s">
        <v>2442</v>
      </c>
      <c r="D3474" t="s">
        <v>190</v>
      </c>
      <c r="F3474" t="s">
        <v>73</v>
      </c>
      <c r="H3474" s="4">
        <v>45687</v>
      </c>
      <c r="I3474" t="s">
        <v>6435</v>
      </c>
      <c r="K3474" t="s">
        <v>6436</v>
      </c>
      <c r="M3474" t="s">
        <v>73</v>
      </c>
    </row>
    <row r="3475" spans="2:13" x14ac:dyDescent="0.25">
      <c r="B3475" t="s">
        <v>774</v>
      </c>
      <c r="C3475" t="s">
        <v>172</v>
      </c>
      <c r="D3475" t="s">
        <v>596</v>
      </c>
      <c r="F3475" t="s">
        <v>74</v>
      </c>
      <c r="H3475" s="4">
        <v>45682</v>
      </c>
      <c r="I3475" t="s">
        <v>6435</v>
      </c>
      <c r="K3475" t="s">
        <v>6436</v>
      </c>
      <c r="M3475" t="s">
        <v>74</v>
      </c>
    </row>
    <row r="3476" spans="2:13" x14ac:dyDescent="0.25">
      <c r="B3476" t="s">
        <v>3904</v>
      </c>
      <c r="C3476" t="s">
        <v>1627</v>
      </c>
      <c r="D3476" t="s">
        <v>106</v>
      </c>
      <c r="F3476" t="s">
        <v>73</v>
      </c>
      <c r="H3476" s="4">
        <v>45688</v>
      </c>
      <c r="I3476" t="s">
        <v>6435</v>
      </c>
      <c r="K3476" t="s">
        <v>6436</v>
      </c>
      <c r="M3476" t="s">
        <v>73</v>
      </c>
    </row>
    <row r="3477" spans="2:13" x14ac:dyDescent="0.25">
      <c r="B3477" t="s">
        <v>3905</v>
      </c>
      <c r="C3477" t="s">
        <v>112</v>
      </c>
      <c r="D3477" t="s">
        <v>207</v>
      </c>
      <c r="F3477" t="s">
        <v>73</v>
      </c>
      <c r="H3477" s="4">
        <v>45688</v>
      </c>
      <c r="I3477" t="s">
        <v>6435</v>
      </c>
      <c r="K3477" t="s">
        <v>6443</v>
      </c>
      <c r="M3477" t="s">
        <v>73</v>
      </c>
    </row>
    <row r="3478" spans="2:13" x14ac:dyDescent="0.25">
      <c r="B3478" t="s">
        <v>3906</v>
      </c>
      <c r="C3478" t="s">
        <v>1834</v>
      </c>
      <c r="D3478" t="s">
        <v>87</v>
      </c>
      <c r="F3478" t="s">
        <v>74</v>
      </c>
      <c r="H3478" s="4">
        <v>45688</v>
      </c>
      <c r="I3478" t="s">
        <v>6435</v>
      </c>
      <c r="K3478" t="s">
        <v>6436</v>
      </c>
      <c r="M3478" t="s">
        <v>74</v>
      </c>
    </row>
    <row r="3479" spans="2:13" x14ac:dyDescent="0.25">
      <c r="B3479" t="s">
        <v>3907</v>
      </c>
      <c r="C3479" t="s">
        <v>129</v>
      </c>
      <c r="D3479" t="s">
        <v>468</v>
      </c>
      <c r="F3479" t="s">
        <v>73</v>
      </c>
      <c r="H3479" s="4">
        <v>45688</v>
      </c>
      <c r="I3479" t="s">
        <v>6435</v>
      </c>
      <c r="K3479" t="s">
        <v>6436</v>
      </c>
      <c r="M3479" t="s">
        <v>73</v>
      </c>
    </row>
    <row r="3480" spans="2:13" x14ac:dyDescent="0.25">
      <c r="B3480" t="s">
        <v>3908</v>
      </c>
      <c r="C3480" t="s">
        <v>109</v>
      </c>
      <c r="D3480" t="s">
        <v>234</v>
      </c>
      <c r="F3480" t="s">
        <v>74</v>
      </c>
      <c r="H3480" s="4">
        <v>45688</v>
      </c>
      <c r="I3480" t="s">
        <v>6435</v>
      </c>
      <c r="K3480" t="s">
        <v>6436</v>
      </c>
      <c r="M3480" t="s">
        <v>74</v>
      </c>
    </row>
    <row r="3481" spans="2:13" x14ac:dyDescent="0.25">
      <c r="B3481" t="s">
        <v>3909</v>
      </c>
      <c r="C3481" t="s">
        <v>367</v>
      </c>
      <c r="D3481" t="s">
        <v>207</v>
      </c>
      <c r="F3481" t="s">
        <v>73</v>
      </c>
      <c r="H3481" s="4">
        <v>45688</v>
      </c>
      <c r="I3481" t="s">
        <v>6435</v>
      </c>
      <c r="K3481" t="s">
        <v>6436</v>
      </c>
      <c r="M3481" t="s">
        <v>73</v>
      </c>
    </row>
    <row r="3482" spans="2:13" x14ac:dyDescent="0.25">
      <c r="B3482" t="s">
        <v>3910</v>
      </c>
      <c r="C3482" t="s">
        <v>140</v>
      </c>
      <c r="D3482" t="s">
        <v>112</v>
      </c>
      <c r="F3482" t="s">
        <v>74</v>
      </c>
      <c r="H3482" s="4">
        <v>45688</v>
      </c>
      <c r="I3482" t="s">
        <v>6435</v>
      </c>
      <c r="K3482" t="s">
        <v>6436</v>
      </c>
      <c r="M3482" t="s">
        <v>74</v>
      </c>
    </row>
    <row r="3483" spans="2:13" x14ac:dyDescent="0.25">
      <c r="B3483" t="s">
        <v>3911</v>
      </c>
      <c r="C3483" t="s">
        <v>350</v>
      </c>
      <c r="D3483" t="s">
        <v>618</v>
      </c>
      <c r="F3483" t="s">
        <v>74</v>
      </c>
      <c r="H3483" s="4">
        <v>45688</v>
      </c>
      <c r="I3483" t="s">
        <v>6435</v>
      </c>
      <c r="K3483" t="s">
        <v>6441</v>
      </c>
      <c r="M3483" t="s">
        <v>74</v>
      </c>
    </row>
    <row r="3484" spans="2:13" x14ac:dyDescent="0.25">
      <c r="B3484" t="s">
        <v>3912</v>
      </c>
      <c r="C3484" t="s">
        <v>3913</v>
      </c>
      <c r="D3484" t="s">
        <v>480</v>
      </c>
      <c r="F3484" t="s">
        <v>74</v>
      </c>
      <c r="H3484" s="4">
        <v>45688</v>
      </c>
      <c r="I3484" t="s">
        <v>6435</v>
      </c>
      <c r="K3484" t="s">
        <v>6438</v>
      </c>
      <c r="M3484" t="s">
        <v>74</v>
      </c>
    </row>
    <row r="3485" spans="2:13" x14ac:dyDescent="0.25">
      <c r="B3485" t="s">
        <v>3914</v>
      </c>
      <c r="C3485" t="s">
        <v>3915</v>
      </c>
      <c r="D3485" t="s">
        <v>140</v>
      </c>
      <c r="F3485" t="s">
        <v>73</v>
      </c>
      <c r="H3485" s="4">
        <v>45688</v>
      </c>
      <c r="I3485" t="s">
        <v>6435</v>
      </c>
      <c r="K3485" t="s">
        <v>6442</v>
      </c>
      <c r="M3485" t="s">
        <v>73</v>
      </c>
    </row>
    <row r="3486" spans="2:13" x14ac:dyDescent="0.25">
      <c r="B3486" t="s">
        <v>2193</v>
      </c>
      <c r="C3486" t="s">
        <v>256</v>
      </c>
      <c r="D3486" t="s">
        <v>256</v>
      </c>
      <c r="F3486" t="s">
        <v>73</v>
      </c>
      <c r="H3486" s="4">
        <v>45688</v>
      </c>
      <c r="I3486" t="s">
        <v>6435</v>
      </c>
      <c r="K3486" t="s">
        <v>6436</v>
      </c>
      <c r="M3486" t="s">
        <v>73</v>
      </c>
    </row>
    <row r="3487" spans="2:13" x14ac:dyDescent="0.25">
      <c r="B3487" t="s">
        <v>3916</v>
      </c>
      <c r="C3487" t="s">
        <v>2474</v>
      </c>
      <c r="D3487" t="s">
        <v>112</v>
      </c>
      <c r="F3487" t="s">
        <v>73</v>
      </c>
      <c r="H3487" s="4">
        <v>45688</v>
      </c>
      <c r="I3487" t="s">
        <v>6435</v>
      </c>
      <c r="K3487" t="s">
        <v>6436</v>
      </c>
      <c r="M3487" t="s">
        <v>73</v>
      </c>
    </row>
    <row r="3488" spans="2:13" x14ac:dyDescent="0.25">
      <c r="B3488" t="s">
        <v>3917</v>
      </c>
      <c r="C3488" t="s">
        <v>97</v>
      </c>
      <c r="D3488" t="s">
        <v>197</v>
      </c>
      <c r="F3488" t="s">
        <v>74</v>
      </c>
      <c r="H3488" s="4">
        <v>45688</v>
      </c>
      <c r="I3488" t="s">
        <v>6435</v>
      </c>
      <c r="K3488" t="s">
        <v>6442</v>
      </c>
      <c r="M3488" t="s">
        <v>74</v>
      </c>
    </row>
    <row r="3489" spans="2:13" x14ac:dyDescent="0.25">
      <c r="B3489" t="s">
        <v>3918</v>
      </c>
      <c r="C3489" t="s">
        <v>446</v>
      </c>
      <c r="D3489" t="s">
        <v>264</v>
      </c>
      <c r="F3489" t="s">
        <v>73</v>
      </c>
      <c r="H3489" s="4">
        <v>45692</v>
      </c>
      <c r="I3489" t="s">
        <v>6435</v>
      </c>
      <c r="K3489" t="s">
        <v>6436</v>
      </c>
      <c r="M3489" t="s">
        <v>73</v>
      </c>
    </row>
    <row r="3490" spans="2:13" x14ac:dyDescent="0.25">
      <c r="B3490" t="s">
        <v>3919</v>
      </c>
      <c r="C3490" t="s">
        <v>2197</v>
      </c>
      <c r="D3490" t="s">
        <v>3920</v>
      </c>
      <c r="F3490" t="s">
        <v>73</v>
      </c>
      <c r="H3490" s="4">
        <v>45692</v>
      </c>
      <c r="I3490" t="s">
        <v>6435</v>
      </c>
      <c r="K3490" t="s">
        <v>6436</v>
      </c>
      <c r="M3490" t="s">
        <v>73</v>
      </c>
    </row>
    <row r="3491" spans="2:13" x14ac:dyDescent="0.25">
      <c r="B3491" t="s">
        <v>3921</v>
      </c>
      <c r="C3491" t="s">
        <v>228</v>
      </c>
      <c r="D3491" t="s">
        <v>308</v>
      </c>
      <c r="F3491" t="s">
        <v>73</v>
      </c>
      <c r="H3491" s="4">
        <v>45692</v>
      </c>
      <c r="I3491" t="s">
        <v>6435</v>
      </c>
      <c r="K3491" t="s">
        <v>6436</v>
      </c>
      <c r="M3491" t="s">
        <v>73</v>
      </c>
    </row>
    <row r="3492" spans="2:13" x14ac:dyDescent="0.25">
      <c r="B3492" t="s">
        <v>1778</v>
      </c>
      <c r="C3492" t="s">
        <v>152</v>
      </c>
      <c r="D3492" t="s">
        <v>961</v>
      </c>
      <c r="F3492" t="s">
        <v>74</v>
      </c>
      <c r="H3492" s="4">
        <v>45687</v>
      </c>
      <c r="I3492" t="s">
        <v>6435</v>
      </c>
      <c r="K3492" t="s">
        <v>6436</v>
      </c>
      <c r="M3492" t="s">
        <v>74</v>
      </c>
    </row>
    <row r="3493" spans="2:13" x14ac:dyDescent="0.25">
      <c r="B3493" t="s">
        <v>1039</v>
      </c>
      <c r="C3493" t="s">
        <v>815</v>
      </c>
      <c r="D3493" t="s">
        <v>189</v>
      </c>
      <c r="F3493" t="s">
        <v>74</v>
      </c>
      <c r="H3493" s="4">
        <v>45687</v>
      </c>
      <c r="I3493" t="s">
        <v>6435</v>
      </c>
      <c r="K3493" t="s">
        <v>6436</v>
      </c>
      <c r="M3493" t="s">
        <v>74</v>
      </c>
    </row>
    <row r="3494" spans="2:13" x14ac:dyDescent="0.25">
      <c r="B3494" t="s">
        <v>3922</v>
      </c>
      <c r="C3494" t="s">
        <v>230</v>
      </c>
      <c r="D3494" t="s">
        <v>594</v>
      </c>
      <c r="F3494" t="s">
        <v>73</v>
      </c>
      <c r="H3494" s="4">
        <v>45687</v>
      </c>
      <c r="I3494" t="s">
        <v>6435</v>
      </c>
      <c r="K3494" t="s">
        <v>6436</v>
      </c>
      <c r="M3494" t="s">
        <v>73</v>
      </c>
    </row>
    <row r="3495" spans="2:13" x14ac:dyDescent="0.25">
      <c r="B3495" t="s">
        <v>1551</v>
      </c>
      <c r="C3495" t="s">
        <v>234</v>
      </c>
      <c r="D3495" t="s">
        <v>3105</v>
      </c>
      <c r="F3495" t="s">
        <v>73</v>
      </c>
      <c r="H3495" s="4">
        <v>45687</v>
      </c>
      <c r="I3495" t="s">
        <v>6435</v>
      </c>
      <c r="K3495" t="s">
        <v>6436</v>
      </c>
      <c r="M3495" t="s">
        <v>73</v>
      </c>
    </row>
    <row r="3496" spans="2:13" x14ac:dyDescent="0.25">
      <c r="B3496" t="s">
        <v>3923</v>
      </c>
      <c r="C3496" t="s">
        <v>109</v>
      </c>
      <c r="D3496" t="s">
        <v>3819</v>
      </c>
      <c r="F3496" t="s">
        <v>73</v>
      </c>
      <c r="H3496" s="4">
        <v>45692</v>
      </c>
      <c r="I3496" t="s">
        <v>6435</v>
      </c>
      <c r="K3496" t="s">
        <v>6437</v>
      </c>
      <c r="M3496" t="s">
        <v>73</v>
      </c>
    </row>
    <row r="3497" spans="2:13" x14ac:dyDescent="0.25">
      <c r="B3497" t="s">
        <v>3924</v>
      </c>
      <c r="C3497" t="s">
        <v>136</v>
      </c>
      <c r="D3497" t="s">
        <v>296</v>
      </c>
      <c r="F3497" t="s">
        <v>73</v>
      </c>
      <c r="H3497" s="4">
        <v>45692</v>
      </c>
      <c r="I3497" t="s">
        <v>6435</v>
      </c>
      <c r="K3497" t="s">
        <v>6438</v>
      </c>
      <c r="M3497" t="s">
        <v>73</v>
      </c>
    </row>
    <row r="3498" spans="2:13" x14ac:dyDescent="0.25">
      <c r="B3498" t="s">
        <v>3925</v>
      </c>
      <c r="C3498" t="s">
        <v>1024</v>
      </c>
      <c r="D3498" t="s">
        <v>1775</v>
      </c>
      <c r="F3498" t="s">
        <v>73</v>
      </c>
      <c r="H3498" s="4">
        <v>45687</v>
      </c>
      <c r="I3498" t="s">
        <v>6435</v>
      </c>
      <c r="K3498" t="s">
        <v>6436</v>
      </c>
      <c r="M3498" t="s">
        <v>73</v>
      </c>
    </row>
    <row r="3499" spans="2:13" x14ac:dyDescent="0.25">
      <c r="B3499" t="s">
        <v>92</v>
      </c>
      <c r="C3499" t="s">
        <v>190</v>
      </c>
      <c r="D3499" t="s">
        <v>236</v>
      </c>
      <c r="F3499" t="s">
        <v>73</v>
      </c>
      <c r="H3499" s="4">
        <v>38063</v>
      </c>
      <c r="I3499" t="s">
        <v>6435</v>
      </c>
      <c r="K3499" t="s">
        <v>6441</v>
      </c>
      <c r="M3499" t="s">
        <v>73</v>
      </c>
    </row>
    <row r="3500" spans="2:13" x14ac:dyDescent="0.25">
      <c r="B3500" t="s">
        <v>1613</v>
      </c>
      <c r="C3500" t="s">
        <v>286</v>
      </c>
      <c r="D3500" t="s">
        <v>126</v>
      </c>
      <c r="F3500" t="s">
        <v>73</v>
      </c>
      <c r="H3500" s="4">
        <v>36192</v>
      </c>
      <c r="I3500" t="s">
        <v>6435</v>
      </c>
      <c r="K3500" t="s">
        <v>6441</v>
      </c>
      <c r="M3500" t="s">
        <v>73</v>
      </c>
    </row>
    <row r="3501" spans="2:13" x14ac:dyDescent="0.25">
      <c r="B3501" t="s">
        <v>3926</v>
      </c>
      <c r="C3501" t="s">
        <v>229</v>
      </c>
      <c r="D3501" t="s">
        <v>163</v>
      </c>
      <c r="F3501" t="s">
        <v>73</v>
      </c>
      <c r="H3501" s="4">
        <v>37865</v>
      </c>
      <c r="I3501" t="s">
        <v>6435</v>
      </c>
      <c r="K3501" t="s">
        <v>6437</v>
      </c>
      <c r="M3501" t="s">
        <v>73</v>
      </c>
    </row>
    <row r="3502" spans="2:13" x14ac:dyDescent="0.25">
      <c r="B3502" t="s">
        <v>3927</v>
      </c>
      <c r="C3502" t="s">
        <v>219</v>
      </c>
      <c r="D3502" t="s">
        <v>1999</v>
      </c>
      <c r="F3502" t="s">
        <v>74</v>
      </c>
      <c r="H3502" s="4">
        <v>38902</v>
      </c>
      <c r="I3502" t="s">
        <v>6435</v>
      </c>
      <c r="K3502" t="s">
        <v>6441</v>
      </c>
      <c r="M3502" t="s">
        <v>74</v>
      </c>
    </row>
    <row r="3503" spans="2:13" x14ac:dyDescent="0.25">
      <c r="B3503" t="s">
        <v>3928</v>
      </c>
      <c r="C3503" t="s">
        <v>124</v>
      </c>
      <c r="D3503" t="s">
        <v>129</v>
      </c>
      <c r="F3503" t="s">
        <v>73</v>
      </c>
      <c r="H3503" s="4">
        <v>45687</v>
      </c>
      <c r="I3503" t="s">
        <v>6435</v>
      </c>
      <c r="K3503" t="s">
        <v>6436</v>
      </c>
      <c r="M3503" t="s">
        <v>73</v>
      </c>
    </row>
    <row r="3504" spans="2:13" x14ac:dyDescent="0.25">
      <c r="B3504" t="s">
        <v>950</v>
      </c>
      <c r="C3504" t="s">
        <v>172</v>
      </c>
      <c r="D3504" t="s">
        <v>138</v>
      </c>
      <c r="F3504" t="s">
        <v>74</v>
      </c>
      <c r="H3504" s="4">
        <v>45692</v>
      </c>
      <c r="I3504" t="s">
        <v>6435</v>
      </c>
      <c r="K3504" t="s">
        <v>6438</v>
      </c>
      <c r="M3504" t="s">
        <v>74</v>
      </c>
    </row>
    <row r="3505" spans="2:13" x14ac:dyDescent="0.25">
      <c r="B3505" t="s">
        <v>1543</v>
      </c>
      <c r="C3505" t="s">
        <v>127</v>
      </c>
      <c r="D3505" t="s">
        <v>274</v>
      </c>
      <c r="F3505" t="s">
        <v>73</v>
      </c>
      <c r="H3505" s="4">
        <v>37042</v>
      </c>
      <c r="I3505" t="s">
        <v>6435</v>
      </c>
      <c r="K3505" t="s">
        <v>6441</v>
      </c>
      <c r="M3505" t="s">
        <v>73</v>
      </c>
    </row>
    <row r="3506" spans="2:13" x14ac:dyDescent="0.25">
      <c r="B3506" t="s">
        <v>1459</v>
      </c>
      <c r="C3506" t="s">
        <v>426</v>
      </c>
      <c r="D3506" t="s">
        <v>127</v>
      </c>
      <c r="F3506" t="s">
        <v>73</v>
      </c>
      <c r="H3506" s="4">
        <v>45692</v>
      </c>
      <c r="I3506" t="s">
        <v>6435</v>
      </c>
      <c r="K3506" t="s">
        <v>6436</v>
      </c>
      <c r="M3506" t="s">
        <v>73</v>
      </c>
    </row>
    <row r="3507" spans="2:13" x14ac:dyDescent="0.25">
      <c r="B3507" t="s">
        <v>569</v>
      </c>
      <c r="C3507" t="s">
        <v>412</v>
      </c>
      <c r="D3507" t="s">
        <v>187</v>
      </c>
      <c r="F3507" t="s">
        <v>73</v>
      </c>
      <c r="H3507" s="4">
        <v>45692</v>
      </c>
      <c r="I3507" t="s">
        <v>6435</v>
      </c>
      <c r="K3507" t="s">
        <v>6436</v>
      </c>
      <c r="M3507" t="s">
        <v>73</v>
      </c>
    </row>
    <row r="3508" spans="2:13" x14ac:dyDescent="0.25">
      <c r="B3508" t="s">
        <v>3929</v>
      </c>
      <c r="C3508" t="s">
        <v>160</v>
      </c>
      <c r="D3508" t="s">
        <v>87</v>
      </c>
      <c r="F3508" t="s">
        <v>73</v>
      </c>
      <c r="H3508" s="4">
        <v>45692</v>
      </c>
      <c r="I3508" t="s">
        <v>6435</v>
      </c>
      <c r="K3508" t="s">
        <v>6436</v>
      </c>
      <c r="M3508" t="s">
        <v>73</v>
      </c>
    </row>
    <row r="3509" spans="2:13" x14ac:dyDescent="0.25">
      <c r="B3509" t="s">
        <v>3930</v>
      </c>
      <c r="C3509" t="s">
        <v>109</v>
      </c>
      <c r="D3509" t="s">
        <v>3819</v>
      </c>
      <c r="F3509" t="s">
        <v>74</v>
      </c>
      <c r="H3509" s="4">
        <v>45692</v>
      </c>
      <c r="I3509" t="s">
        <v>6435</v>
      </c>
      <c r="K3509" t="s">
        <v>6437</v>
      </c>
      <c r="M3509" t="s">
        <v>74</v>
      </c>
    </row>
    <row r="3510" spans="2:13" x14ac:dyDescent="0.25">
      <c r="B3510" t="s">
        <v>155</v>
      </c>
      <c r="C3510" t="s">
        <v>448</v>
      </c>
      <c r="D3510" t="s">
        <v>92</v>
      </c>
      <c r="F3510" t="s">
        <v>73</v>
      </c>
      <c r="H3510" s="4">
        <v>45692</v>
      </c>
      <c r="I3510" t="s">
        <v>6435</v>
      </c>
      <c r="K3510" t="s">
        <v>6436</v>
      </c>
      <c r="M3510" t="s">
        <v>73</v>
      </c>
    </row>
    <row r="3511" spans="2:13" x14ac:dyDescent="0.25">
      <c r="B3511" t="s">
        <v>3931</v>
      </c>
      <c r="C3511" t="s">
        <v>365</v>
      </c>
      <c r="D3511" t="s">
        <v>279</v>
      </c>
      <c r="F3511" t="s">
        <v>73</v>
      </c>
      <c r="H3511" s="4">
        <v>45692</v>
      </c>
      <c r="I3511" t="s">
        <v>6435</v>
      </c>
      <c r="K3511" t="s">
        <v>6436</v>
      </c>
      <c r="M3511" t="s">
        <v>73</v>
      </c>
    </row>
    <row r="3512" spans="2:13" x14ac:dyDescent="0.25">
      <c r="B3512" t="s">
        <v>3932</v>
      </c>
      <c r="C3512" t="s">
        <v>219</v>
      </c>
      <c r="D3512" t="s">
        <v>127</v>
      </c>
      <c r="F3512" t="s">
        <v>73</v>
      </c>
      <c r="H3512" s="4">
        <v>45693</v>
      </c>
      <c r="I3512" t="s">
        <v>6435</v>
      </c>
      <c r="K3512" t="s">
        <v>6436</v>
      </c>
      <c r="M3512" t="s">
        <v>73</v>
      </c>
    </row>
    <row r="3513" spans="2:13" x14ac:dyDescent="0.25">
      <c r="B3513" t="s">
        <v>3638</v>
      </c>
      <c r="C3513" t="s">
        <v>109</v>
      </c>
      <c r="D3513" t="s">
        <v>3933</v>
      </c>
      <c r="F3513" t="s">
        <v>73</v>
      </c>
      <c r="H3513" s="4">
        <v>45693</v>
      </c>
      <c r="I3513" t="s">
        <v>6435</v>
      </c>
      <c r="K3513" t="s">
        <v>6441</v>
      </c>
      <c r="M3513" t="s">
        <v>73</v>
      </c>
    </row>
    <row r="3514" spans="2:13" x14ac:dyDescent="0.25">
      <c r="B3514" t="s">
        <v>3934</v>
      </c>
      <c r="C3514" t="s">
        <v>1478</v>
      </c>
      <c r="D3514" t="s">
        <v>1112</v>
      </c>
      <c r="F3514" t="s">
        <v>74</v>
      </c>
      <c r="H3514" s="4">
        <v>45694</v>
      </c>
      <c r="I3514" t="s">
        <v>6435</v>
      </c>
      <c r="K3514" t="s">
        <v>6436</v>
      </c>
      <c r="M3514" t="s">
        <v>74</v>
      </c>
    </row>
    <row r="3515" spans="2:13" x14ac:dyDescent="0.25">
      <c r="B3515" t="s">
        <v>3827</v>
      </c>
      <c r="C3515" t="s">
        <v>2657</v>
      </c>
      <c r="D3515" t="s">
        <v>2658</v>
      </c>
      <c r="F3515" t="s">
        <v>73</v>
      </c>
      <c r="H3515" s="4">
        <v>45694</v>
      </c>
      <c r="I3515" t="s">
        <v>6435</v>
      </c>
      <c r="K3515" t="s">
        <v>6443</v>
      </c>
      <c r="M3515" t="s">
        <v>73</v>
      </c>
    </row>
    <row r="3516" spans="2:13" x14ac:dyDescent="0.25">
      <c r="B3516" t="s">
        <v>3935</v>
      </c>
      <c r="C3516" t="s">
        <v>972</v>
      </c>
      <c r="D3516" t="s">
        <v>681</v>
      </c>
      <c r="F3516" t="s">
        <v>73</v>
      </c>
      <c r="H3516" s="4">
        <v>45694</v>
      </c>
      <c r="I3516" t="s">
        <v>6435</v>
      </c>
      <c r="K3516" t="s">
        <v>6438</v>
      </c>
      <c r="M3516" t="s">
        <v>73</v>
      </c>
    </row>
    <row r="3517" spans="2:13" x14ac:dyDescent="0.25">
      <c r="B3517" t="s">
        <v>3936</v>
      </c>
      <c r="C3517" t="s">
        <v>594</v>
      </c>
      <c r="D3517" t="s">
        <v>428</v>
      </c>
      <c r="F3517" t="s">
        <v>74</v>
      </c>
      <c r="H3517" s="4">
        <v>45694</v>
      </c>
      <c r="I3517" t="s">
        <v>6435</v>
      </c>
      <c r="K3517" t="s">
        <v>6438</v>
      </c>
      <c r="M3517" t="s">
        <v>74</v>
      </c>
    </row>
    <row r="3518" spans="2:13" x14ac:dyDescent="0.25">
      <c r="B3518" t="s">
        <v>3937</v>
      </c>
      <c r="C3518" t="s">
        <v>135</v>
      </c>
      <c r="D3518" t="s">
        <v>97</v>
      </c>
      <c r="F3518" t="s">
        <v>74</v>
      </c>
      <c r="H3518" s="4">
        <v>45694</v>
      </c>
      <c r="I3518" t="s">
        <v>6435</v>
      </c>
      <c r="K3518" t="s">
        <v>6438</v>
      </c>
      <c r="M3518" t="s">
        <v>74</v>
      </c>
    </row>
    <row r="3519" spans="2:13" x14ac:dyDescent="0.25">
      <c r="B3519" t="s">
        <v>3938</v>
      </c>
      <c r="C3519" t="s">
        <v>3939</v>
      </c>
      <c r="D3519" t="s">
        <v>138</v>
      </c>
      <c r="F3519" t="s">
        <v>74</v>
      </c>
      <c r="H3519" s="4">
        <v>45694</v>
      </c>
      <c r="I3519" t="s">
        <v>6435</v>
      </c>
      <c r="K3519" t="s">
        <v>6438</v>
      </c>
      <c r="M3519" t="s">
        <v>74</v>
      </c>
    </row>
    <row r="3520" spans="2:13" x14ac:dyDescent="0.25">
      <c r="B3520" t="s">
        <v>3940</v>
      </c>
      <c r="C3520" t="s">
        <v>631</v>
      </c>
      <c r="D3520" t="s">
        <v>426</v>
      </c>
      <c r="F3520" t="s">
        <v>73</v>
      </c>
      <c r="H3520" s="4">
        <v>45694</v>
      </c>
      <c r="I3520" t="s">
        <v>6435</v>
      </c>
      <c r="K3520" t="s">
        <v>6438</v>
      </c>
      <c r="M3520" t="s">
        <v>73</v>
      </c>
    </row>
    <row r="3521" spans="2:13" x14ac:dyDescent="0.25">
      <c r="B3521" t="s">
        <v>3941</v>
      </c>
      <c r="C3521" t="s">
        <v>594</v>
      </c>
      <c r="D3521" t="s">
        <v>264</v>
      </c>
      <c r="F3521" t="s">
        <v>74</v>
      </c>
      <c r="H3521" s="4">
        <v>45694</v>
      </c>
      <c r="I3521" t="s">
        <v>6435</v>
      </c>
      <c r="K3521" t="s">
        <v>6438</v>
      </c>
      <c r="M3521" t="s">
        <v>74</v>
      </c>
    </row>
    <row r="3522" spans="2:13" x14ac:dyDescent="0.25">
      <c r="B3522" t="s">
        <v>3942</v>
      </c>
      <c r="C3522" t="s">
        <v>166</v>
      </c>
      <c r="D3522" t="s">
        <v>395</v>
      </c>
      <c r="F3522" t="s">
        <v>73</v>
      </c>
      <c r="H3522" s="4">
        <v>45694</v>
      </c>
      <c r="I3522" t="s">
        <v>6435</v>
      </c>
      <c r="K3522" t="s">
        <v>6446</v>
      </c>
      <c r="M3522" t="s">
        <v>73</v>
      </c>
    </row>
    <row r="3523" spans="2:13" x14ac:dyDescent="0.25">
      <c r="B3523" t="s">
        <v>258</v>
      </c>
      <c r="C3523" t="s">
        <v>103</v>
      </c>
      <c r="D3523" t="s">
        <v>3943</v>
      </c>
      <c r="F3523" t="s">
        <v>74</v>
      </c>
      <c r="H3523" s="4">
        <v>45694</v>
      </c>
      <c r="I3523" t="s">
        <v>6435</v>
      </c>
      <c r="K3523" t="s">
        <v>6440</v>
      </c>
      <c r="M3523" t="s">
        <v>74</v>
      </c>
    </row>
    <row r="3524" spans="2:13" x14ac:dyDescent="0.25">
      <c r="B3524" t="s">
        <v>427</v>
      </c>
      <c r="C3524" t="s">
        <v>1086</v>
      </c>
      <c r="D3524" t="s">
        <v>197</v>
      </c>
      <c r="F3524" t="s">
        <v>73</v>
      </c>
      <c r="H3524" s="4">
        <v>45694</v>
      </c>
      <c r="I3524" t="s">
        <v>6435</v>
      </c>
      <c r="K3524" t="s">
        <v>6442</v>
      </c>
      <c r="M3524" t="s">
        <v>73</v>
      </c>
    </row>
    <row r="3525" spans="2:13" x14ac:dyDescent="0.25">
      <c r="B3525" t="s">
        <v>3944</v>
      </c>
      <c r="C3525" t="s">
        <v>109</v>
      </c>
      <c r="D3525" t="s">
        <v>170</v>
      </c>
      <c r="F3525" t="s">
        <v>73</v>
      </c>
      <c r="H3525" s="4">
        <v>45694</v>
      </c>
      <c r="I3525" t="s">
        <v>6435</v>
      </c>
      <c r="K3525" t="s">
        <v>6442</v>
      </c>
      <c r="M3525" t="s">
        <v>73</v>
      </c>
    </row>
    <row r="3526" spans="2:13" x14ac:dyDescent="0.25">
      <c r="B3526" t="s">
        <v>1551</v>
      </c>
      <c r="C3526" t="s">
        <v>443</v>
      </c>
      <c r="D3526" t="s">
        <v>166</v>
      </c>
      <c r="F3526" t="s">
        <v>73</v>
      </c>
      <c r="H3526" s="4">
        <v>45694</v>
      </c>
      <c r="I3526" t="s">
        <v>6435</v>
      </c>
      <c r="K3526" t="s">
        <v>6436</v>
      </c>
      <c r="M3526" t="s">
        <v>73</v>
      </c>
    </row>
    <row r="3527" spans="2:13" x14ac:dyDescent="0.25">
      <c r="B3527" t="s">
        <v>3945</v>
      </c>
      <c r="C3527" t="s">
        <v>102</v>
      </c>
      <c r="D3527" t="s">
        <v>102</v>
      </c>
      <c r="F3527" t="s">
        <v>74</v>
      </c>
      <c r="H3527" s="4">
        <v>45694</v>
      </c>
      <c r="I3527" t="s">
        <v>6435</v>
      </c>
      <c r="K3527" t="s">
        <v>6442</v>
      </c>
      <c r="M3527" t="s">
        <v>74</v>
      </c>
    </row>
    <row r="3528" spans="2:13" x14ac:dyDescent="0.25">
      <c r="B3528" t="s">
        <v>2575</v>
      </c>
      <c r="C3528" t="s">
        <v>684</v>
      </c>
      <c r="D3528" t="s">
        <v>87</v>
      </c>
      <c r="F3528" t="s">
        <v>74</v>
      </c>
      <c r="H3528" s="4">
        <v>45695</v>
      </c>
      <c r="I3528" t="s">
        <v>6435</v>
      </c>
      <c r="K3528" t="s">
        <v>6437</v>
      </c>
      <c r="M3528" t="s">
        <v>74</v>
      </c>
    </row>
    <row r="3529" spans="2:13" x14ac:dyDescent="0.25">
      <c r="B3529" t="s">
        <v>3946</v>
      </c>
      <c r="C3529" t="s">
        <v>721</v>
      </c>
      <c r="D3529" t="s">
        <v>777</v>
      </c>
      <c r="F3529" t="s">
        <v>73</v>
      </c>
      <c r="H3529" s="4">
        <v>45695</v>
      </c>
      <c r="I3529" t="s">
        <v>6435</v>
      </c>
      <c r="K3529" t="s">
        <v>6438</v>
      </c>
      <c r="M3529" t="s">
        <v>73</v>
      </c>
    </row>
    <row r="3530" spans="2:13" x14ac:dyDescent="0.25">
      <c r="B3530" t="s">
        <v>1987</v>
      </c>
      <c r="C3530" t="s">
        <v>97</v>
      </c>
      <c r="D3530" t="s">
        <v>2074</v>
      </c>
      <c r="F3530" t="s">
        <v>73</v>
      </c>
      <c r="H3530" s="4">
        <v>45695</v>
      </c>
      <c r="I3530" t="s">
        <v>6435</v>
      </c>
      <c r="K3530" t="s">
        <v>6436</v>
      </c>
      <c r="M3530" t="s">
        <v>73</v>
      </c>
    </row>
    <row r="3531" spans="2:13" x14ac:dyDescent="0.25">
      <c r="B3531" t="s">
        <v>2378</v>
      </c>
      <c r="C3531" t="s">
        <v>412</v>
      </c>
      <c r="D3531" t="s">
        <v>87</v>
      </c>
      <c r="F3531" t="s">
        <v>73</v>
      </c>
      <c r="H3531" s="4">
        <v>45695</v>
      </c>
      <c r="I3531" t="s">
        <v>6435</v>
      </c>
      <c r="K3531" t="s">
        <v>6436</v>
      </c>
      <c r="M3531" t="s">
        <v>73</v>
      </c>
    </row>
    <row r="3532" spans="2:13" x14ac:dyDescent="0.25">
      <c r="B3532" t="s">
        <v>3947</v>
      </c>
      <c r="C3532" t="s">
        <v>172</v>
      </c>
      <c r="D3532" t="s">
        <v>815</v>
      </c>
      <c r="F3532" t="s">
        <v>73</v>
      </c>
      <c r="H3532" s="4">
        <v>45695</v>
      </c>
      <c r="I3532" t="s">
        <v>6435</v>
      </c>
      <c r="K3532" t="s">
        <v>6436</v>
      </c>
      <c r="M3532" t="s">
        <v>73</v>
      </c>
    </row>
    <row r="3533" spans="2:13" x14ac:dyDescent="0.25">
      <c r="B3533" t="s">
        <v>459</v>
      </c>
      <c r="C3533" t="s">
        <v>127</v>
      </c>
      <c r="D3533" t="s">
        <v>187</v>
      </c>
      <c r="F3533" t="s">
        <v>73</v>
      </c>
      <c r="H3533" s="4">
        <v>45695</v>
      </c>
      <c r="I3533" t="s">
        <v>6435</v>
      </c>
      <c r="K3533" t="s">
        <v>6438</v>
      </c>
      <c r="M3533" t="s">
        <v>73</v>
      </c>
    </row>
    <row r="3534" spans="2:13" x14ac:dyDescent="0.25">
      <c r="B3534" t="s">
        <v>3948</v>
      </c>
      <c r="C3534" t="s">
        <v>1507</v>
      </c>
      <c r="D3534" t="s">
        <v>1507</v>
      </c>
      <c r="F3534" t="s">
        <v>73</v>
      </c>
      <c r="H3534" s="4">
        <v>45695</v>
      </c>
      <c r="I3534" t="s">
        <v>6435</v>
      </c>
      <c r="K3534" t="s">
        <v>6436</v>
      </c>
      <c r="M3534" t="s">
        <v>73</v>
      </c>
    </row>
    <row r="3535" spans="2:13" x14ac:dyDescent="0.25">
      <c r="B3535" t="s">
        <v>3949</v>
      </c>
      <c r="C3535" t="s">
        <v>102</v>
      </c>
      <c r="D3535" t="s">
        <v>563</v>
      </c>
      <c r="F3535" t="s">
        <v>73</v>
      </c>
      <c r="H3535" s="4">
        <v>45695</v>
      </c>
      <c r="I3535" t="s">
        <v>6435</v>
      </c>
      <c r="K3535" t="s">
        <v>6436</v>
      </c>
      <c r="M3535" t="s">
        <v>73</v>
      </c>
    </row>
    <row r="3536" spans="2:13" x14ac:dyDescent="0.25">
      <c r="B3536" t="s">
        <v>3950</v>
      </c>
      <c r="C3536" t="s">
        <v>212</v>
      </c>
      <c r="D3536" t="s">
        <v>102</v>
      </c>
      <c r="F3536" t="s">
        <v>74</v>
      </c>
      <c r="H3536" s="4">
        <v>45695</v>
      </c>
      <c r="I3536" t="s">
        <v>6435</v>
      </c>
      <c r="K3536" t="s">
        <v>6436</v>
      </c>
      <c r="M3536" t="s">
        <v>74</v>
      </c>
    </row>
    <row r="3537" spans="2:13" x14ac:dyDescent="0.25">
      <c r="B3537" t="s">
        <v>728</v>
      </c>
      <c r="C3537" t="s">
        <v>287</v>
      </c>
      <c r="D3537" t="s">
        <v>3951</v>
      </c>
      <c r="F3537" t="s">
        <v>74</v>
      </c>
      <c r="H3537" s="4">
        <v>45695</v>
      </c>
      <c r="I3537" t="s">
        <v>6435</v>
      </c>
      <c r="K3537" t="s">
        <v>6438</v>
      </c>
      <c r="M3537" t="s">
        <v>74</v>
      </c>
    </row>
    <row r="3538" spans="2:13" x14ac:dyDescent="0.25">
      <c r="B3538" t="s">
        <v>894</v>
      </c>
      <c r="C3538" t="s">
        <v>190</v>
      </c>
      <c r="D3538" t="s">
        <v>717</v>
      </c>
      <c r="F3538" t="s">
        <v>74</v>
      </c>
      <c r="H3538" s="4">
        <v>45695</v>
      </c>
      <c r="I3538" t="s">
        <v>6435</v>
      </c>
      <c r="K3538" t="s">
        <v>6438</v>
      </c>
      <c r="M3538" t="s">
        <v>74</v>
      </c>
    </row>
    <row r="3539" spans="2:13" x14ac:dyDescent="0.25">
      <c r="B3539" t="s">
        <v>3165</v>
      </c>
      <c r="C3539" t="s">
        <v>375</v>
      </c>
      <c r="D3539" t="s">
        <v>3952</v>
      </c>
      <c r="F3539" t="s">
        <v>73</v>
      </c>
      <c r="H3539" s="4">
        <v>45695</v>
      </c>
      <c r="I3539" t="s">
        <v>6435</v>
      </c>
      <c r="K3539" t="s">
        <v>6436</v>
      </c>
      <c r="M3539" t="s">
        <v>73</v>
      </c>
    </row>
    <row r="3540" spans="2:13" x14ac:dyDescent="0.25">
      <c r="B3540" t="s">
        <v>3953</v>
      </c>
      <c r="C3540" t="s">
        <v>793</v>
      </c>
      <c r="D3540" t="s">
        <v>103</v>
      </c>
      <c r="F3540" t="s">
        <v>73</v>
      </c>
      <c r="H3540" s="4">
        <v>45695</v>
      </c>
      <c r="I3540" t="s">
        <v>6435</v>
      </c>
      <c r="K3540" t="s">
        <v>6436</v>
      </c>
      <c r="M3540" t="s">
        <v>73</v>
      </c>
    </row>
    <row r="3541" spans="2:13" x14ac:dyDescent="0.25">
      <c r="B3541" t="s">
        <v>3954</v>
      </c>
      <c r="C3541" t="s">
        <v>676</v>
      </c>
      <c r="D3541" t="s">
        <v>313</v>
      </c>
      <c r="F3541" t="s">
        <v>73</v>
      </c>
      <c r="H3541" s="4">
        <v>42606.467326388891</v>
      </c>
      <c r="I3541" t="s">
        <v>6435</v>
      </c>
      <c r="K3541" t="s">
        <v>6440</v>
      </c>
      <c r="M3541" t="s">
        <v>73</v>
      </c>
    </row>
    <row r="3542" spans="2:13" x14ac:dyDescent="0.25">
      <c r="B3542" t="s">
        <v>3955</v>
      </c>
      <c r="C3542" t="s">
        <v>189</v>
      </c>
      <c r="D3542" t="s">
        <v>291</v>
      </c>
      <c r="F3542" t="s">
        <v>73</v>
      </c>
      <c r="H3542" s="4">
        <v>43755</v>
      </c>
      <c r="I3542" t="s">
        <v>6435</v>
      </c>
      <c r="K3542" t="s">
        <v>6440</v>
      </c>
      <c r="M3542" t="s">
        <v>73</v>
      </c>
    </row>
    <row r="3543" spans="2:13" x14ac:dyDescent="0.25">
      <c r="B3543" t="s">
        <v>3956</v>
      </c>
      <c r="C3543" t="s">
        <v>256</v>
      </c>
      <c r="D3543" t="s">
        <v>601</v>
      </c>
      <c r="F3543" t="s">
        <v>74</v>
      </c>
      <c r="H3543" s="4">
        <v>45695</v>
      </c>
      <c r="I3543" t="s">
        <v>6435</v>
      </c>
      <c r="K3543" t="s">
        <v>6436</v>
      </c>
      <c r="M3543" t="s">
        <v>74</v>
      </c>
    </row>
    <row r="3544" spans="2:13" x14ac:dyDescent="0.25">
      <c r="B3544" t="s">
        <v>3957</v>
      </c>
      <c r="C3544" t="s">
        <v>112</v>
      </c>
      <c r="D3544" t="s">
        <v>703</v>
      </c>
      <c r="F3544" t="s">
        <v>73</v>
      </c>
      <c r="H3544" s="4">
        <v>45695</v>
      </c>
      <c r="I3544" t="s">
        <v>6435</v>
      </c>
      <c r="K3544" t="s">
        <v>6441</v>
      </c>
      <c r="M3544" t="s">
        <v>73</v>
      </c>
    </row>
    <row r="3545" spans="2:13" x14ac:dyDescent="0.25">
      <c r="B3545" t="s">
        <v>483</v>
      </c>
      <c r="C3545" t="s">
        <v>1235</v>
      </c>
      <c r="D3545" t="s">
        <v>3958</v>
      </c>
      <c r="F3545" t="s">
        <v>74</v>
      </c>
      <c r="H3545" s="4">
        <v>41569</v>
      </c>
      <c r="I3545" t="s">
        <v>6435</v>
      </c>
      <c r="K3545" t="s">
        <v>6438</v>
      </c>
      <c r="M3545" t="s">
        <v>74</v>
      </c>
    </row>
    <row r="3546" spans="2:13" x14ac:dyDescent="0.25">
      <c r="B3546" t="s">
        <v>3959</v>
      </c>
      <c r="C3546" t="s">
        <v>1350</v>
      </c>
      <c r="D3546" t="s">
        <v>2369</v>
      </c>
      <c r="F3546" t="s">
        <v>73</v>
      </c>
      <c r="H3546" s="4">
        <v>45695</v>
      </c>
      <c r="I3546" t="s">
        <v>6435</v>
      </c>
      <c r="K3546" t="s">
        <v>6436</v>
      </c>
      <c r="M3546" t="s">
        <v>73</v>
      </c>
    </row>
    <row r="3547" spans="2:13" x14ac:dyDescent="0.25">
      <c r="B3547" t="s">
        <v>3960</v>
      </c>
      <c r="C3547" t="s">
        <v>323</v>
      </c>
      <c r="D3547" t="s">
        <v>986</v>
      </c>
      <c r="F3547" t="s">
        <v>73</v>
      </c>
      <c r="H3547" s="4">
        <v>45698</v>
      </c>
      <c r="I3547" t="s">
        <v>6435</v>
      </c>
      <c r="K3547" t="s">
        <v>6441</v>
      </c>
      <c r="M3547" t="s">
        <v>73</v>
      </c>
    </row>
    <row r="3548" spans="2:13" x14ac:dyDescent="0.25">
      <c r="B3548" t="s">
        <v>3961</v>
      </c>
      <c r="C3548" t="s">
        <v>3838</v>
      </c>
      <c r="D3548" t="s">
        <v>87</v>
      </c>
      <c r="F3548" t="s">
        <v>73</v>
      </c>
      <c r="H3548" s="4">
        <v>45698</v>
      </c>
      <c r="I3548" t="s">
        <v>6435</v>
      </c>
      <c r="K3548" t="s">
        <v>6436</v>
      </c>
      <c r="M3548" t="s">
        <v>73</v>
      </c>
    </row>
    <row r="3549" spans="2:13" x14ac:dyDescent="0.25">
      <c r="B3549" t="s">
        <v>3962</v>
      </c>
      <c r="C3549" t="s">
        <v>368</v>
      </c>
      <c r="D3549" t="s">
        <v>2299</v>
      </c>
      <c r="F3549" t="s">
        <v>73</v>
      </c>
      <c r="H3549" s="4">
        <v>45698</v>
      </c>
      <c r="I3549" t="s">
        <v>6435</v>
      </c>
      <c r="K3549" t="s">
        <v>6446</v>
      </c>
      <c r="M3549" t="s">
        <v>73</v>
      </c>
    </row>
    <row r="3550" spans="2:13" x14ac:dyDescent="0.25">
      <c r="B3550" t="s">
        <v>2575</v>
      </c>
      <c r="C3550" t="s">
        <v>721</v>
      </c>
      <c r="D3550" t="s">
        <v>127</v>
      </c>
      <c r="F3550" t="s">
        <v>74</v>
      </c>
      <c r="H3550" s="4">
        <v>45698</v>
      </c>
      <c r="I3550" t="s">
        <v>6435</v>
      </c>
      <c r="K3550" t="s">
        <v>6441</v>
      </c>
      <c r="M3550" t="s">
        <v>74</v>
      </c>
    </row>
    <row r="3551" spans="2:13" x14ac:dyDescent="0.25">
      <c r="B3551" t="s">
        <v>3963</v>
      </c>
      <c r="C3551" t="s">
        <v>1034</v>
      </c>
      <c r="D3551" t="s">
        <v>368</v>
      </c>
      <c r="F3551" t="s">
        <v>73</v>
      </c>
      <c r="H3551" s="4">
        <v>45698</v>
      </c>
      <c r="I3551" t="s">
        <v>6435</v>
      </c>
      <c r="K3551" t="s">
        <v>6436</v>
      </c>
      <c r="M3551" t="s">
        <v>73</v>
      </c>
    </row>
    <row r="3552" spans="2:13" x14ac:dyDescent="0.25">
      <c r="B3552" t="s">
        <v>3964</v>
      </c>
      <c r="C3552" t="s">
        <v>647</v>
      </c>
      <c r="D3552" t="s">
        <v>209</v>
      </c>
      <c r="F3552" t="s">
        <v>74</v>
      </c>
      <c r="H3552" s="4">
        <v>45698</v>
      </c>
      <c r="I3552" t="s">
        <v>6435</v>
      </c>
      <c r="K3552" t="s">
        <v>6436</v>
      </c>
      <c r="M3552" t="s">
        <v>74</v>
      </c>
    </row>
    <row r="3553" spans="2:13" x14ac:dyDescent="0.25">
      <c r="B3553" t="s">
        <v>3965</v>
      </c>
      <c r="C3553" t="s">
        <v>548</v>
      </c>
      <c r="D3553" t="s">
        <v>243</v>
      </c>
      <c r="F3553" t="s">
        <v>74</v>
      </c>
      <c r="H3553" s="4">
        <v>45698</v>
      </c>
      <c r="I3553" t="s">
        <v>6435</v>
      </c>
      <c r="K3553" t="s">
        <v>6436</v>
      </c>
      <c r="M3553" t="s">
        <v>74</v>
      </c>
    </row>
    <row r="3554" spans="2:13" x14ac:dyDescent="0.25">
      <c r="B3554" t="s">
        <v>194</v>
      </c>
      <c r="C3554" t="s">
        <v>1187</v>
      </c>
      <c r="D3554" t="s">
        <v>440</v>
      </c>
      <c r="F3554" t="s">
        <v>74</v>
      </c>
      <c r="H3554" s="4">
        <v>45698</v>
      </c>
      <c r="I3554" t="s">
        <v>6435</v>
      </c>
      <c r="K3554" t="s">
        <v>6446</v>
      </c>
      <c r="M3554" t="s">
        <v>74</v>
      </c>
    </row>
    <row r="3555" spans="2:13" x14ac:dyDescent="0.25">
      <c r="B3555" t="s">
        <v>434</v>
      </c>
      <c r="C3555" t="s">
        <v>135</v>
      </c>
      <c r="D3555" t="s">
        <v>252</v>
      </c>
      <c r="F3555" t="s">
        <v>74</v>
      </c>
      <c r="H3555" s="4">
        <v>45698</v>
      </c>
      <c r="I3555" t="s">
        <v>6435</v>
      </c>
      <c r="K3555" t="s">
        <v>6436</v>
      </c>
      <c r="M3555" t="s">
        <v>74</v>
      </c>
    </row>
    <row r="3556" spans="2:13" x14ac:dyDescent="0.25">
      <c r="B3556" t="s">
        <v>3966</v>
      </c>
      <c r="C3556" t="s">
        <v>189</v>
      </c>
      <c r="D3556" t="s">
        <v>287</v>
      </c>
      <c r="F3556" t="s">
        <v>74</v>
      </c>
      <c r="H3556" s="4">
        <v>36192</v>
      </c>
      <c r="I3556" t="s">
        <v>6435</v>
      </c>
      <c r="K3556" t="s">
        <v>6441</v>
      </c>
      <c r="M3556" t="s">
        <v>74</v>
      </c>
    </row>
    <row r="3557" spans="2:13" x14ac:dyDescent="0.25">
      <c r="B3557" t="s">
        <v>3967</v>
      </c>
      <c r="C3557" t="s">
        <v>209</v>
      </c>
      <c r="D3557" t="s">
        <v>109</v>
      </c>
      <c r="F3557" t="s">
        <v>73</v>
      </c>
      <c r="H3557" s="4">
        <v>45698</v>
      </c>
      <c r="I3557" t="s">
        <v>6435</v>
      </c>
      <c r="K3557" t="s">
        <v>6438</v>
      </c>
      <c r="M3557" t="s">
        <v>73</v>
      </c>
    </row>
    <row r="3558" spans="2:13" x14ac:dyDescent="0.25">
      <c r="B3558" t="s">
        <v>3968</v>
      </c>
      <c r="C3558" t="s">
        <v>252</v>
      </c>
      <c r="D3558" t="s">
        <v>138</v>
      </c>
      <c r="F3558" t="s">
        <v>73</v>
      </c>
      <c r="H3558" s="4">
        <v>45698</v>
      </c>
      <c r="I3558" t="s">
        <v>6435</v>
      </c>
      <c r="K3558" t="s">
        <v>6436</v>
      </c>
      <c r="M3558" t="s">
        <v>73</v>
      </c>
    </row>
    <row r="3559" spans="2:13" x14ac:dyDescent="0.25">
      <c r="B3559" t="s">
        <v>3969</v>
      </c>
      <c r="C3559" t="s">
        <v>448</v>
      </c>
      <c r="D3559" t="s">
        <v>256</v>
      </c>
      <c r="F3559" t="s">
        <v>74</v>
      </c>
      <c r="H3559" s="4">
        <v>45698</v>
      </c>
      <c r="I3559" t="s">
        <v>6435</v>
      </c>
      <c r="K3559" t="s">
        <v>6436</v>
      </c>
      <c r="M3559" t="s">
        <v>74</v>
      </c>
    </row>
    <row r="3560" spans="2:13" x14ac:dyDescent="0.25">
      <c r="B3560" t="s">
        <v>3970</v>
      </c>
      <c r="C3560" t="s">
        <v>3971</v>
      </c>
      <c r="D3560" t="s">
        <v>1614</v>
      </c>
      <c r="F3560" t="s">
        <v>74</v>
      </c>
      <c r="H3560" s="4">
        <v>45698</v>
      </c>
      <c r="I3560" t="s">
        <v>6435</v>
      </c>
      <c r="K3560" t="s">
        <v>6436</v>
      </c>
      <c r="M3560" t="s">
        <v>74</v>
      </c>
    </row>
    <row r="3561" spans="2:13" x14ac:dyDescent="0.25">
      <c r="B3561" t="s">
        <v>3972</v>
      </c>
      <c r="C3561" t="s">
        <v>197</v>
      </c>
      <c r="D3561" t="s">
        <v>700</v>
      </c>
      <c r="F3561" t="s">
        <v>73</v>
      </c>
      <c r="H3561" s="4">
        <v>45698</v>
      </c>
      <c r="I3561" t="s">
        <v>6435</v>
      </c>
      <c r="K3561" t="s">
        <v>6436</v>
      </c>
      <c r="M3561" t="s">
        <v>73</v>
      </c>
    </row>
    <row r="3562" spans="2:13" x14ac:dyDescent="0.25">
      <c r="B3562" t="s">
        <v>3973</v>
      </c>
      <c r="C3562" t="s">
        <v>236</v>
      </c>
      <c r="D3562" t="s">
        <v>187</v>
      </c>
      <c r="F3562" t="s">
        <v>74</v>
      </c>
      <c r="H3562" s="4">
        <v>45698</v>
      </c>
      <c r="I3562" t="s">
        <v>6435</v>
      </c>
      <c r="K3562" t="s">
        <v>6440</v>
      </c>
      <c r="M3562" t="s">
        <v>74</v>
      </c>
    </row>
    <row r="3563" spans="2:13" x14ac:dyDescent="0.25">
      <c r="B3563" t="s">
        <v>727</v>
      </c>
      <c r="C3563" t="s">
        <v>350</v>
      </c>
      <c r="D3563" t="s">
        <v>428</v>
      </c>
      <c r="F3563" t="s">
        <v>73</v>
      </c>
      <c r="H3563" s="4">
        <v>34700</v>
      </c>
      <c r="I3563" t="s">
        <v>6435</v>
      </c>
      <c r="K3563" t="s">
        <v>6441</v>
      </c>
      <c r="M3563" t="s">
        <v>73</v>
      </c>
    </row>
    <row r="3564" spans="2:13" x14ac:dyDescent="0.25">
      <c r="B3564" t="s">
        <v>3974</v>
      </c>
      <c r="C3564" t="s">
        <v>234</v>
      </c>
      <c r="D3564" t="s">
        <v>256</v>
      </c>
      <c r="F3564" t="s">
        <v>73</v>
      </c>
      <c r="H3564" s="4">
        <v>45698</v>
      </c>
      <c r="I3564" t="s">
        <v>6435</v>
      </c>
      <c r="K3564" t="s">
        <v>6438</v>
      </c>
      <c r="M3564" t="s">
        <v>73</v>
      </c>
    </row>
    <row r="3565" spans="2:13" x14ac:dyDescent="0.25">
      <c r="B3565" t="s">
        <v>3975</v>
      </c>
      <c r="C3565" t="s">
        <v>112</v>
      </c>
      <c r="D3565" t="s">
        <v>187</v>
      </c>
      <c r="F3565" t="s">
        <v>73</v>
      </c>
      <c r="H3565" s="4">
        <v>45698</v>
      </c>
      <c r="I3565" t="s">
        <v>6435</v>
      </c>
      <c r="K3565" t="s">
        <v>6443</v>
      </c>
      <c r="M3565" t="s">
        <v>73</v>
      </c>
    </row>
    <row r="3566" spans="2:13" x14ac:dyDescent="0.25">
      <c r="B3566" t="s">
        <v>483</v>
      </c>
      <c r="C3566" t="s">
        <v>1028</v>
      </c>
      <c r="D3566" t="s">
        <v>256</v>
      </c>
      <c r="F3566" t="s">
        <v>73</v>
      </c>
      <c r="H3566" s="4">
        <v>45698</v>
      </c>
      <c r="I3566" t="s">
        <v>6435</v>
      </c>
      <c r="K3566" t="s">
        <v>6438</v>
      </c>
      <c r="M3566" t="s">
        <v>73</v>
      </c>
    </row>
    <row r="3567" spans="2:13" x14ac:dyDescent="0.25">
      <c r="B3567" t="s">
        <v>3976</v>
      </c>
      <c r="C3567" t="s">
        <v>3977</v>
      </c>
      <c r="D3567" t="s">
        <v>88</v>
      </c>
      <c r="F3567" t="s">
        <v>73</v>
      </c>
      <c r="H3567" s="4">
        <v>45698</v>
      </c>
      <c r="I3567" t="s">
        <v>6435</v>
      </c>
      <c r="K3567" t="s">
        <v>6436</v>
      </c>
      <c r="M3567" t="s">
        <v>73</v>
      </c>
    </row>
    <row r="3568" spans="2:13" x14ac:dyDescent="0.25">
      <c r="B3568" t="s">
        <v>3978</v>
      </c>
      <c r="C3568" t="s">
        <v>126</v>
      </c>
      <c r="D3568" t="s">
        <v>676</v>
      </c>
      <c r="F3568" t="s">
        <v>74</v>
      </c>
      <c r="H3568" s="4">
        <v>45698</v>
      </c>
      <c r="I3568" t="s">
        <v>6435</v>
      </c>
      <c r="K3568" t="s">
        <v>6440</v>
      </c>
      <c r="M3568" t="s">
        <v>74</v>
      </c>
    </row>
    <row r="3569" spans="2:13" x14ac:dyDescent="0.25">
      <c r="B3569" t="s">
        <v>3979</v>
      </c>
      <c r="C3569" t="s">
        <v>252</v>
      </c>
      <c r="D3569" t="s">
        <v>127</v>
      </c>
      <c r="F3569" t="s">
        <v>73</v>
      </c>
      <c r="H3569" s="4">
        <v>45698</v>
      </c>
      <c r="I3569" t="s">
        <v>6435</v>
      </c>
      <c r="K3569" t="s">
        <v>6443</v>
      </c>
      <c r="M3569" t="s">
        <v>73</v>
      </c>
    </row>
    <row r="3570" spans="2:13" x14ac:dyDescent="0.25">
      <c r="B3570" t="s">
        <v>3980</v>
      </c>
      <c r="C3570" t="s">
        <v>377</v>
      </c>
      <c r="D3570" t="s">
        <v>1918</v>
      </c>
      <c r="F3570" t="s">
        <v>73</v>
      </c>
      <c r="H3570" s="4">
        <v>45699</v>
      </c>
      <c r="I3570" t="s">
        <v>6435</v>
      </c>
      <c r="K3570" t="s">
        <v>6438</v>
      </c>
      <c r="M3570" t="s">
        <v>73</v>
      </c>
    </row>
    <row r="3571" spans="2:13" x14ac:dyDescent="0.25">
      <c r="B3571" t="s">
        <v>3981</v>
      </c>
      <c r="C3571" t="s">
        <v>377</v>
      </c>
      <c r="D3571" t="s">
        <v>484</v>
      </c>
      <c r="F3571" t="s">
        <v>73</v>
      </c>
      <c r="H3571" s="4">
        <v>45699</v>
      </c>
      <c r="I3571" t="s">
        <v>6435</v>
      </c>
      <c r="K3571" t="s">
        <v>6440</v>
      </c>
      <c r="M3571" t="s">
        <v>73</v>
      </c>
    </row>
    <row r="3572" spans="2:13" x14ac:dyDescent="0.25">
      <c r="B3572" t="s">
        <v>3982</v>
      </c>
      <c r="C3572" t="s">
        <v>596</v>
      </c>
      <c r="D3572" t="s">
        <v>3286</v>
      </c>
      <c r="F3572" t="s">
        <v>73</v>
      </c>
      <c r="H3572" s="4">
        <v>45699</v>
      </c>
      <c r="I3572" t="s">
        <v>6435</v>
      </c>
      <c r="K3572" t="s">
        <v>6436</v>
      </c>
      <c r="M3572" t="s">
        <v>73</v>
      </c>
    </row>
    <row r="3573" spans="2:13" x14ac:dyDescent="0.25">
      <c r="B3573" t="s">
        <v>3983</v>
      </c>
      <c r="C3573" t="s">
        <v>169</v>
      </c>
      <c r="D3573" t="s">
        <v>234</v>
      </c>
      <c r="F3573" t="s">
        <v>73</v>
      </c>
      <c r="H3573" s="4">
        <v>45699</v>
      </c>
      <c r="I3573" t="s">
        <v>6435</v>
      </c>
      <c r="K3573" t="s">
        <v>6436</v>
      </c>
      <c r="M3573" t="s">
        <v>73</v>
      </c>
    </row>
    <row r="3574" spans="2:13" x14ac:dyDescent="0.25">
      <c r="B3574" t="s">
        <v>1157</v>
      </c>
      <c r="C3574" t="s">
        <v>426</v>
      </c>
      <c r="D3574" t="s">
        <v>2367</v>
      </c>
      <c r="F3574" t="s">
        <v>74</v>
      </c>
      <c r="H3574" s="4">
        <v>45699</v>
      </c>
      <c r="I3574" t="s">
        <v>6435</v>
      </c>
      <c r="K3574" t="s">
        <v>6441</v>
      </c>
      <c r="M3574" t="s">
        <v>74</v>
      </c>
    </row>
    <row r="3575" spans="2:13" x14ac:dyDescent="0.25">
      <c r="B3575" t="s">
        <v>1443</v>
      </c>
      <c r="C3575" t="s">
        <v>138</v>
      </c>
      <c r="D3575" t="s">
        <v>87</v>
      </c>
      <c r="F3575" t="s">
        <v>73</v>
      </c>
      <c r="H3575" s="4">
        <v>45699</v>
      </c>
      <c r="I3575" t="s">
        <v>6435</v>
      </c>
      <c r="K3575" t="s">
        <v>6436</v>
      </c>
      <c r="M3575" t="s">
        <v>73</v>
      </c>
    </row>
    <row r="3576" spans="2:13" x14ac:dyDescent="0.25">
      <c r="B3576" t="s">
        <v>3687</v>
      </c>
      <c r="C3576" t="s">
        <v>596</v>
      </c>
      <c r="D3576" t="s">
        <v>3984</v>
      </c>
      <c r="F3576" t="s">
        <v>74</v>
      </c>
      <c r="H3576" s="4">
        <v>45699</v>
      </c>
      <c r="I3576" t="s">
        <v>6435</v>
      </c>
      <c r="K3576" t="s">
        <v>6436</v>
      </c>
      <c r="M3576" t="s">
        <v>74</v>
      </c>
    </row>
    <row r="3577" spans="2:13" x14ac:dyDescent="0.25">
      <c r="B3577" t="s">
        <v>3985</v>
      </c>
      <c r="C3577" t="s">
        <v>3986</v>
      </c>
      <c r="D3577" t="s">
        <v>3987</v>
      </c>
      <c r="F3577" t="s">
        <v>73</v>
      </c>
      <c r="H3577" s="4">
        <v>45699</v>
      </c>
      <c r="I3577" t="s">
        <v>6435</v>
      </c>
      <c r="K3577" t="s">
        <v>6443</v>
      </c>
      <c r="M3577" t="s">
        <v>73</v>
      </c>
    </row>
    <row r="3578" spans="2:13" x14ac:dyDescent="0.25">
      <c r="B3578" t="s">
        <v>1854</v>
      </c>
      <c r="C3578" t="s">
        <v>3988</v>
      </c>
      <c r="D3578" t="s">
        <v>2658</v>
      </c>
      <c r="F3578" t="s">
        <v>73</v>
      </c>
      <c r="H3578" s="4">
        <v>45699</v>
      </c>
      <c r="I3578" t="s">
        <v>6435</v>
      </c>
      <c r="K3578" t="s">
        <v>6443</v>
      </c>
      <c r="M3578" t="s">
        <v>73</v>
      </c>
    </row>
    <row r="3579" spans="2:13" x14ac:dyDescent="0.25">
      <c r="B3579" t="s">
        <v>380</v>
      </c>
      <c r="C3579" t="s">
        <v>2658</v>
      </c>
      <c r="D3579" t="s">
        <v>2188</v>
      </c>
      <c r="F3579" t="s">
        <v>73</v>
      </c>
      <c r="H3579" s="4">
        <v>45699</v>
      </c>
      <c r="I3579" t="s">
        <v>6435</v>
      </c>
      <c r="K3579" t="s">
        <v>6443</v>
      </c>
      <c r="M3579" t="s">
        <v>73</v>
      </c>
    </row>
    <row r="3580" spans="2:13" x14ac:dyDescent="0.25">
      <c r="B3580" t="s">
        <v>3989</v>
      </c>
      <c r="C3580" t="s">
        <v>149</v>
      </c>
      <c r="D3580" t="s">
        <v>360</v>
      </c>
      <c r="F3580" t="s">
        <v>74</v>
      </c>
      <c r="H3580" s="4">
        <v>45699</v>
      </c>
      <c r="I3580" t="s">
        <v>6435</v>
      </c>
      <c r="K3580" t="s">
        <v>6446</v>
      </c>
      <c r="M3580" t="s">
        <v>74</v>
      </c>
    </row>
    <row r="3581" spans="2:13" x14ac:dyDescent="0.25">
      <c r="B3581" t="s">
        <v>3990</v>
      </c>
      <c r="C3581" t="s">
        <v>279</v>
      </c>
      <c r="D3581" t="s">
        <v>2358</v>
      </c>
      <c r="F3581" t="s">
        <v>74</v>
      </c>
      <c r="H3581" s="4">
        <v>45699</v>
      </c>
      <c r="I3581" t="s">
        <v>6435</v>
      </c>
      <c r="K3581" t="s">
        <v>6446</v>
      </c>
      <c r="M3581" t="s">
        <v>74</v>
      </c>
    </row>
    <row r="3582" spans="2:13" x14ac:dyDescent="0.25">
      <c r="B3582" t="s">
        <v>3991</v>
      </c>
      <c r="C3582" t="s">
        <v>2407</v>
      </c>
      <c r="D3582" t="s">
        <v>350</v>
      </c>
      <c r="F3582" t="s">
        <v>73</v>
      </c>
      <c r="H3582" s="4">
        <v>45699</v>
      </c>
      <c r="I3582" t="s">
        <v>6435</v>
      </c>
      <c r="K3582" t="s">
        <v>6441</v>
      </c>
      <c r="M3582" t="s">
        <v>73</v>
      </c>
    </row>
    <row r="3583" spans="2:13" x14ac:dyDescent="0.25">
      <c r="B3583" t="s">
        <v>3992</v>
      </c>
      <c r="C3583" t="s">
        <v>367</v>
      </c>
      <c r="D3583" t="s">
        <v>201</v>
      </c>
      <c r="F3583" t="s">
        <v>73</v>
      </c>
      <c r="H3583" s="4">
        <v>45699</v>
      </c>
      <c r="I3583" t="s">
        <v>6435</v>
      </c>
      <c r="K3583" t="s">
        <v>6445</v>
      </c>
      <c r="M3583" t="s">
        <v>73</v>
      </c>
    </row>
    <row r="3584" spans="2:13" x14ac:dyDescent="0.25">
      <c r="B3584" t="s">
        <v>3993</v>
      </c>
      <c r="C3584" t="s">
        <v>448</v>
      </c>
      <c r="D3584" t="s">
        <v>256</v>
      </c>
      <c r="F3584" t="s">
        <v>73</v>
      </c>
      <c r="H3584" s="4">
        <v>45699</v>
      </c>
      <c r="I3584" t="s">
        <v>6435</v>
      </c>
      <c r="K3584" t="s">
        <v>6442</v>
      </c>
      <c r="M3584" t="s">
        <v>73</v>
      </c>
    </row>
    <row r="3585" spans="2:13" x14ac:dyDescent="0.25">
      <c r="B3585" t="s">
        <v>3994</v>
      </c>
      <c r="C3585" t="s">
        <v>452</v>
      </c>
      <c r="D3585" t="s">
        <v>1018</v>
      </c>
      <c r="F3585" t="s">
        <v>73</v>
      </c>
      <c r="H3585" s="4">
        <v>45700</v>
      </c>
      <c r="I3585" t="s">
        <v>6435</v>
      </c>
      <c r="K3585" t="s">
        <v>6441</v>
      </c>
      <c r="M3585" t="s">
        <v>73</v>
      </c>
    </row>
    <row r="3586" spans="2:13" x14ac:dyDescent="0.25">
      <c r="B3586" t="s">
        <v>259</v>
      </c>
      <c r="C3586" t="s">
        <v>197</v>
      </c>
      <c r="D3586" t="s">
        <v>323</v>
      </c>
      <c r="F3586" t="s">
        <v>73</v>
      </c>
      <c r="H3586" s="4">
        <v>45700</v>
      </c>
      <c r="I3586" t="s">
        <v>6435</v>
      </c>
      <c r="K3586" t="s">
        <v>6438</v>
      </c>
      <c r="M3586" t="s">
        <v>73</v>
      </c>
    </row>
    <row r="3587" spans="2:13" x14ac:dyDescent="0.25">
      <c r="B3587" t="s">
        <v>3995</v>
      </c>
      <c r="C3587" t="s">
        <v>395</v>
      </c>
      <c r="D3587" t="s">
        <v>421</v>
      </c>
      <c r="F3587" t="s">
        <v>73</v>
      </c>
      <c r="H3587" s="4">
        <v>45700</v>
      </c>
      <c r="I3587" t="s">
        <v>6435</v>
      </c>
      <c r="K3587" t="s">
        <v>6438</v>
      </c>
      <c r="M3587" t="s">
        <v>73</v>
      </c>
    </row>
    <row r="3588" spans="2:13" x14ac:dyDescent="0.25">
      <c r="B3588" t="s">
        <v>3381</v>
      </c>
      <c r="C3588" t="s">
        <v>319</v>
      </c>
      <c r="D3588" t="s">
        <v>234</v>
      </c>
      <c r="F3588" t="s">
        <v>73</v>
      </c>
      <c r="H3588" s="4">
        <v>45700</v>
      </c>
      <c r="I3588" t="s">
        <v>6435</v>
      </c>
      <c r="K3588" t="s">
        <v>6438</v>
      </c>
      <c r="M3588" t="s">
        <v>73</v>
      </c>
    </row>
    <row r="3589" spans="2:13" x14ac:dyDescent="0.25">
      <c r="B3589" t="s">
        <v>3996</v>
      </c>
      <c r="C3589" t="s">
        <v>189</v>
      </c>
      <c r="D3589" t="s">
        <v>189</v>
      </c>
      <c r="F3589" t="s">
        <v>73</v>
      </c>
      <c r="H3589" s="4">
        <v>45700</v>
      </c>
      <c r="I3589" t="s">
        <v>6435</v>
      </c>
      <c r="K3589" t="s">
        <v>6438</v>
      </c>
      <c r="M3589" t="s">
        <v>73</v>
      </c>
    </row>
    <row r="3590" spans="2:13" x14ac:dyDescent="0.25">
      <c r="B3590" t="s">
        <v>3997</v>
      </c>
      <c r="C3590" t="s">
        <v>112</v>
      </c>
      <c r="D3590" t="s">
        <v>135</v>
      </c>
      <c r="F3590" t="s">
        <v>73</v>
      </c>
      <c r="H3590" s="4">
        <v>45700</v>
      </c>
      <c r="I3590" t="s">
        <v>6435</v>
      </c>
      <c r="K3590" t="s">
        <v>6437</v>
      </c>
      <c r="M3590" t="s">
        <v>73</v>
      </c>
    </row>
    <row r="3591" spans="2:13" x14ac:dyDescent="0.25">
      <c r="B3591" t="s">
        <v>1178</v>
      </c>
      <c r="C3591" t="s">
        <v>1038</v>
      </c>
      <c r="D3591" t="s">
        <v>240</v>
      </c>
      <c r="F3591" t="s">
        <v>73</v>
      </c>
      <c r="H3591" s="4">
        <v>45700</v>
      </c>
      <c r="I3591" t="s">
        <v>6435</v>
      </c>
      <c r="K3591" t="s">
        <v>6438</v>
      </c>
      <c r="M3591" t="s">
        <v>73</v>
      </c>
    </row>
    <row r="3592" spans="2:13" x14ac:dyDescent="0.25">
      <c r="B3592" t="s">
        <v>343</v>
      </c>
      <c r="C3592" t="s">
        <v>256</v>
      </c>
      <c r="D3592" t="s">
        <v>97</v>
      </c>
      <c r="F3592" t="s">
        <v>73</v>
      </c>
      <c r="H3592" s="4">
        <v>45700</v>
      </c>
      <c r="I3592" t="s">
        <v>6435</v>
      </c>
      <c r="K3592" t="s">
        <v>6441</v>
      </c>
      <c r="M3592" t="s">
        <v>73</v>
      </c>
    </row>
    <row r="3593" spans="2:13" x14ac:dyDescent="0.25">
      <c r="B3593" t="s">
        <v>464</v>
      </c>
      <c r="C3593" t="s">
        <v>330</v>
      </c>
      <c r="D3593" t="s">
        <v>1242</v>
      </c>
      <c r="F3593" t="s">
        <v>74</v>
      </c>
      <c r="H3593" s="4">
        <v>45700</v>
      </c>
      <c r="I3593" t="s">
        <v>6435</v>
      </c>
      <c r="K3593" t="s">
        <v>6446</v>
      </c>
      <c r="M3593" t="s">
        <v>74</v>
      </c>
    </row>
    <row r="3594" spans="2:13" x14ac:dyDescent="0.25">
      <c r="B3594" t="s">
        <v>3998</v>
      </c>
      <c r="C3594" t="s">
        <v>97</v>
      </c>
      <c r="D3594" t="s">
        <v>112</v>
      </c>
      <c r="F3594" t="s">
        <v>73</v>
      </c>
      <c r="H3594" s="4">
        <v>43525</v>
      </c>
      <c r="I3594" t="s">
        <v>6435</v>
      </c>
      <c r="K3594" t="s">
        <v>6445</v>
      </c>
      <c r="M3594" t="s">
        <v>73</v>
      </c>
    </row>
    <row r="3595" spans="2:13" x14ac:dyDescent="0.25">
      <c r="B3595" t="s">
        <v>3999</v>
      </c>
      <c r="C3595" t="s">
        <v>129</v>
      </c>
      <c r="D3595" t="s">
        <v>3803</v>
      </c>
      <c r="F3595" t="s">
        <v>73</v>
      </c>
      <c r="H3595" s="4">
        <v>45700</v>
      </c>
      <c r="I3595" t="s">
        <v>6435</v>
      </c>
      <c r="K3595" t="s">
        <v>6436</v>
      </c>
      <c r="M3595" t="s">
        <v>73</v>
      </c>
    </row>
    <row r="3596" spans="2:13" x14ac:dyDescent="0.25">
      <c r="B3596" t="s">
        <v>4000</v>
      </c>
      <c r="C3596" t="s">
        <v>252</v>
      </c>
      <c r="D3596" t="s">
        <v>4001</v>
      </c>
      <c r="F3596" t="s">
        <v>74</v>
      </c>
      <c r="H3596" s="4">
        <v>45700</v>
      </c>
      <c r="I3596" t="s">
        <v>6435</v>
      </c>
      <c r="K3596" t="s">
        <v>6436</v>
      </c>
      <c r="M3596" t="s">
        <v>74</v>
      </c>
    </row>
    <row r="3597" spans="2:13" x14ac:dyDescent="0.25">
      <c r="B3597" t="s">
        <v>4002</v>
      </c>
      <c r="C3597" t="s">
        <v>283</v>
      </c>
      <c r="D3597" t="s">
        <v>1003</v>
      </c>
      <c r="F3597" t="s">
        <v>74</v>
      </c>
      <c r="H3597" s="4">
        <v>45700</v>
      </c>
      <c r="I3597" t="s">
        <v>6435</v>
      </c>
      <c r="K3597" t="s">
        <v>6438</v>
      </c>
      <c r="M3597" t="s">
        <v>74</v>
      </c>
    </row>
    <row r="3598" spans="2:13" x14ac:dyDescent="0.25">
      <c r="B3598" t="s">
        <v>601</v>
      </c>
      <c r="C3598" t="s">
        <v>1235</v>
      </c>
      <c r="D3598" t="s">
        <v>160</v>
      </c>
      <c r="F3598" t="s">
        <v>73</v>
      </c>
      <c r="H3598" s="4">
        <v>45700</v>
      </c>
      <c r="I3598" t="s">
        <v>6435</v>
      </c>
      <c r="K3598" t="s">
        <v>6438</v>
      </c>
      <c r="M3598" t="s">
        <v>73</v>
      </c>
    </row>
    <row r="3599" spans="2:13" x14ac:dyDescent="0.25">
      <c r="B3599" t="s">
        <v>4003</v>
      </c>
      <c r="C3599" t="s">
        <v>123</v>
      </c>
      <c r="D3599" t="s">
        <v>705</v>
      </c>
      <c r="F3599" t="s">
        <v>73</v>
      </c>
      <c r="H3599" s="4">
        <v>45700</v>
      </c>
      <c r="I3599" t="s">
        <v>6435</v>
      </c>
      <c r="K3599" t="s">
        <v>6438</v>
      </c>
      <c r="M3599" t="s">
        <v>73</v>
      </c>
    </row>
    <row r="3600" spans="2:13" x14ac:dyDescent="0.25">
      <c r="B3600" t="s">
        <v>999</v>
      </c>
      <c r="C3600" t="s">
        <v>1149</v>
      </c>
      <c r="D3600" t="s">
        <v>315</v>
      </c>
      <c r="F3600" t="s">
        <v>74</v>
      </c>
      <c r="H3600" s="4">
        <v>45700</v>
      </c>
      <c r="I3600" t="s">
        <v>6435</v>
      </c>
      <c r="K3600" t="s">
        <v>6438</v>
      </c>
      <c r="M3600" t="s">
        <v>74</v>
      </c>
    </row>
    <row r="3601" spans="2:13" x14ac:dyDescent="0.25">
      <c r="B3601" t="s">
        <v>4004</v>
      </c>
      <c r="C3601" t="s">
        <v>1038</v>
      </c>
      <c r="D3601" t="s">
        <v>90</v>
      </c>
      <c r="F3601" t="s">
        <v>73</v>
      </c>
      <c r="H3601" s="4">
        <v>45700</v>
      </c>
      <c r="I3601" t="s">
        <v>6435</v>
      </c>
      <c r="K3601" t="s">
        <v>6438</v>
      </c>
      <c r="M3601" t="s">
        <v>73</v>
      </c>
    </row>
    <row r="3602" spans="2:13" x14ac:dyDescent="0.25">
      <c r="B3602" t="s">
        <v>4005</v>
      </c>
      <c r="C3602" t="s">
        <v>435</v>
      </c>
      <c r="D3602" t="s">
        <v>4006</v>
      </c>
      <c r="F3602" t="s">
        <v>74</v>
      </c>
      <c r="H3602" s="4">
        <v>45700</v>
      </c>
      <c r="I3602" t="s">
        <v>6435</v>
      </c>
      <c r="K3602" t="s">
        <v>6446</v>
      </c>
      <c r="M3602" t="s">
        <v>74</v>
      </c>
    </row>
    <row r="3603" spans="2:13" x14ac:dyDescent="0.25">
      <c r="B3603" t="s">
        <v>3927</v>
      </c>
      <c r="C3603" t="s">
        <v>126</v>
      </c>
      <c r="D3603" t="s">
        <v>127</v>
      </c>
      <c r="F3603" t="s">
        <v>74</v>
      </c>
      <c r="H3603" s="4">
        <v>45700</v>
      </c>
      <c r="I3603" t="s">
        <v>6435</v>
      </c>
      <c r="K3603" t="s">
        <v>6441</v>
      </c>
      <c r="M3603" t="s">
        <v>74</v>
      </c>
    </row>
    <row r="3604" spans="2:13" x14ac:dyDescent="0.25">
      <c r="B3604" t="s">
        <v>4007</v>
      </c>
      <c r="C3604" t="s">
        <v>2369</v>
      </c>
      <c r="D3604" t="s">
        <v>395</v>
      </c>
      <c r="F3604" t="s">
        <v>74</v>
      </c>
      <c r="H3604" s="4">
        <v>45700</v>
      </c>
      <c r="I3604" t="s">
        <v>6435</v>
      </c>
      <c r="K3604" t="s">
        <v>6441</v>
      </c>
      <c r="M3604" t="s">
        <v>74</v>
      </c>
    </row>
    <row r="3605" spans="2:13" x14ac:dyDescent="0.25">
      <c r="B3605" t="s">
        <v>4008</v>
      </c>
      <c r="C3605" t="s">
        <v>446</v>
      </c>
      <c r="D3605" t="s">
        <v>90</v>
      </c>
      <c r="F3605" t="s">
        <v>73</v>
      </c>
      <c r="H3605" s="4">
        <v>45700</v>
      </c>
      <c r="I3605" t="s">
        <v>6435</v>
      </c>
      <c r="K3605" t="s">
        <v>6437</v>
      </c>
      <c r="M3605" t="s">
        <v>73</v>
      </c>
    </row>
    <row r="3606" spans="2:13" x14ac:dyDescent="0.25">
      <c r="B3606" t="s">
        <v>4009</v>
      </c>
      <c r="C3606" t="s">
        <v>189</v>
      </c>
      <c r="D3606" t="s">
        <v>166</v>
      </c>
      <c r="F3606" t="s">
        <v>73</v>
      </c>
      <c r="H3606" s="4">
        <v>45700</v>
      </c>
      <c r="I3606" t="s">
        <v>6435</v>
      </c>
      <c r="K3606" t="s">
        <v>6443</v>
      </c>
      <c r="M3606" t="s">
        <v>73</v>
      </c>
    </row>
    <row r="3607" spans="2:13" x14ac:dyDescent="0.25">
      <c r="B3607" t="s">
        <v>4010</v>
      </c>
      <c r="C3607" t="s">
        <v>4011</v>
      </c>
      <c r="D3607" t="s">
        <v>572</v>
      </c>
      <c r="F3607" t="s">
        <v>73</v>
      </c>
      <c r="H3607" s="4">
        <v>45700</v>
      </c>
      <c r="I3607" t="s">
        <v>6435</v>
      </c>
      <c r="K3607" t="s">
        <v>6437</v>
      </c>
      <c r="M3607" t="s">
        <v>73</v>
      </c>
    </row>
    <row r="3608" spans="2:13" x14ac:dyDescent="0.25">
      <c r="B3608" t="s">
        <v>1268</v>
      </c>
      <c r="C3608" t="s">
        <v>865</v>
      </c>
      <c r="D3608" t="s">
        <v>411</v>
      </c>
      <c r="F3608" t="s">
        <v>73</v>
      </c>
      <c r="H3608" s="4">
        <v>45700</v>
      </c>
      <c r="I3608" t="s">
        <v>6435</v>
      </c>
      <c r="K3608" t="s">
        <v>6445</v>
      </c>
      <c r="M3608" t="s">
        <v>73</v>
      </c>
    </row>
    <row r="3609" spans="2:13" x14ac:dyDescent="0.25">
      <c r="B3609" t="s">
        <v>3139</v>
      </c>
      <c r="C3609" t="s">
        <v>970</v>
      </c>
      <c r="D3609" t="s">
        <v>97</v>
      </c>
      <c r="F3609" t="s">
        <v>74</v>
      </c>
      <c r="H3609" s="4">
        <v>45700</v>
      </c>
      <c r="I3609" t="s">
        <v>6435</v>
      </c>
      <c r="K3609" t="s">
        <v>6436</v>
      </c>
      <c r="M3609" t="s">
        <v>74</v>
      </c>
    </row>
    <row r="3610" spans="2:13" x14ac:dyDescent="0.25">
      <c r="B3610" t="s">
        <v>4012</v>
      </c>
      <c r="C3610" t="s">
        <v>2358</v>
      </c>
      <c r="D3610" t="s">
        <v>1350</v>
      </c>
      <c r="F3610" t="s">
        <v>73</v>
      </c>
      <c r="H3610" s="4">
        <v>45700</v>
      </c>
      <c r="I3610" t="s">
        <v>6435</v>
      </c>
      <c r="K3610" t="s">
        <v>6438</v>
      </c>
      <c r="M3610" t="s">
        <v>73</v>
      </c>
    </row>
    <row r="3611" spans="2:13" x14ac:dyDescent="0.25">
      <c r="B3611" t="s">
        <v>1778</v>
      </c>
      <c r="C3611" t="s">
        <v>405</v>
      </c>
      <c r="D3611" t="s">
        <v>2801</v>
      </c>
      <c r="F3611" t="s">
        <v>74</v>
      </c>
      <c r="H3611" s="4">
        <v>45700</v>
      </c>
      <c r="I3611" t="s">
        <v>6435</v>
      </c>
      <c r="K3611" t="s">
        <v>6442</v>
      </c>
      <c r="M3611" t="s">
        <v>74</v>
      </c>
    </row>
    <row r="3612" spans="2:13" x14ac:dyDescent="0.25">
      <c r="B3612" t="s">
        <v>848</v>
      </c>
      <c r="C3612" t="s">
        <v>1278</v>
      </c>
      <c r="D3612" t="s">
        <v>709</v>
      </c>
      <c r="F3612" t="s">
        <v>74</v>
      </c>
      <c r="H3612" s="4">
        <v>45700</v>
      </c>
      <c r="I3612" t="s">
        <v>6435</v>
      </c>
      <c r="K3612" t="s">
        <v>6442</v>
      </c>
      <c r="M3612" t="s">
        <v>74</v>
      </c>
    </row>
    <row r="3613" spans="2:13" x14ac:dyDescent="0.25">
      <c r="B3613" t="s">
        <v>4013</v>
      </c>
      <c r="C3613" t="s">
        <v>97</v>
      </c>
      <c r="D3613" t="s">
        <v>197</v>
      </c>
      <c r="F3613" t="s">
        <v>74</v>
      </c>
      <c r="H3613" s="4">
        <v>45700</v>
      </c>
      <c r="I3613" t="s">
        <v>6435</v>
      </c>
      <c r="K3613" t="s">
        <v>6442</v>
      </c>
      <c r="M3613" t="s">
        <v>74</v>
      </c>
    </row>
    <row r="3614" spans="2:13" x14ac:dyDescent="0.25">
      <c r="B3614" t="s">
        <v>364</v>
      </c>
      <c r="C3614" t="s">
        <v>313</v>
      </c>
      <c r="D3614" t="s">
        <v>126</v>
      </c>
      <c r="F3614" t="s">
        <v>74</v>
      </c>
      <c r="H3614" s="4">
        <v>45686</v>
      </c>
      <c r="I3614" t="s">
        <v>6435</v>
      </c>
      <c r="K3614" t="s">
        <v>6445</v>
      </c>
      <c r="M3614" t="s">
        <v>74</v>
      </c>
    </row>
    <row r="3615" spans="2:13" x14ac:dyDescent="0.25">
      <c r="B3615" t="s">
        <v>4014</v>
      </c>
      <c r="C3615" t="s">
        <v>256</v>
      </c>
      <c r="D3615" t="s">
        <v>256</v>
      </c>
      <c r="F3615" t="s">
        <v>74</v>
      </c>
      <c r="H3615" s="4">
        <v>45701</v>
      </c>
      <c r="I3615" t="s">
        <v>6435</v>
      </c>
      <c r="K3615" t="s">
        <v>6436</v>
      </c>
      <c r="M3615" t="s">
        <v>74</v>
      </c>
    </row>
    <row r="3616" spans="2:13" x14ac:dyDescent="0.25">
      <c r="B3616" t="s">
        <v>4015</v>
      </c>
      <c r="C3616" t="s">
        <v>986</v>
      </c>
      <c r="D3616" t="s">
        <v>219</v>
      </c>
      <c r="F3616" t="s">
        <v>73</v>
      </c>
      <c r="H3616" s="4">
        <v>45701</v>
      </c>
      <c r="I3616" t="s">
        <v>6435</v>
      </c>
      <c r="K3616" t="s">
        <v>6445</v>
      </c>
      <c r="M3616" t="s">
        <v>73</v>
      </c>
    </row>
    <row r="3617" spans="2:13" x14ac:dyDescent="0.25">
      <c r="B3617" t="s">
        <v>2211</v>
      </c>
      <c r="C3617" t="s">
        <v>313</v>
      </c>
      <c r="D3617" t="s">
        <v>2577</v>
      </c>
      <c r="F3617" t="s">
        <v>74</v>
      </c>
      <c r="H3617" s="4">
        <v>45681</v>
      </c>
      <c r="I3617" t="s">
        <v>6435</v>
      </c>
      <c r="K3617" t="s">
        <v>6445</v>
      </c>
      <c r="M3617" t="s">
        <v>74</v>
      </c>
    </row>
    <row r="3618" spans="2:13" x14ac:dyDescent="0.25">
      <c r="B3618" t="s">
        <v>4016</v>
      </c>
      <c r="C3618" t="s">
        <v>1075</v>
      </c>
      <c r="D3618" t="s">
        <v>87</v>
      </c>
      <c r="F3618" t="s">
        <v>74</v>
      </c>
      <c r="H3618" s="4">
        <v>45701</v>
      </c>
      <c r="I3618" t="s">
        <v>6435</v>
      </c>
      <c r="K3618" t="s">
        <v>6445</v>
      </c>
      <c r="M3618" t="s">
        <v>74</v>
      </c>
    </row>
    <row r="3619" spans="2:13" x14ac:dyDescent="0.25">
      <c r="B3619" t="s">
        <v>4017</v>
      </c>
      <c r="C3619" t="s">
        <v>3138</v>
      </c>
      <c r="D3619" t="s">
        <v>219</v>
      </c>
      <c r="F3619" t="s">
        <v>73</v>
      </c>
      <c r="H3619" s="4">
        <v>45701</v>
      </c>
      <c r="I3619" t="s">
        <v>6435</v>
      </c>
      <c r="K3619" t="s">
        <v>6445</v>
      </c>
      <c r="M3619" t="s">
        <v>73</v>
      </c>
    </row>
    <row r="3620" spans="2:13" x14ac:dyDescent="0.25">
      <c r="B3620" t="s">
        <v>4018</v>
      </c>
      <c r="C3620" t="s">
        <v>596</v>
      </c>
      <c r="D3620" t="s">
        <v>192</v>
      </c>
      <c r="F3620" t="s">
        <v>73</v>
      </c>
      <c r="H3620" s="4">
        <v>45701</v>
      </c>
      <c r="I3620" t="s">
        <v>6435</v>
      </c>
      <c r="K3620" t="s">
        <v>6436</v>
      </c>
      <c r="M3620" t="s">
        <v>73</v>
      </c>
    </row>
    <row r="3621" spans="2:13" x14ac:dyDescent="0.25">
      <c r="B3621" t="s">
        <v>4019</v>
      </c>
      <c r="C3621" t="s">
        <v>112</v>
      </c>
      <c r="D3621" t="s">
        <v>172</v>
      </c>
      <c r="F3621" t="s">
        <v>73</v>
      </c>
      <c r="H3621" s="4">
        <v>45701</v>
      </c>
      <c r="I3621" t="s">
        <v>6435</v>
      </c>
      <c r="K3621" t="s">
        <v>6445</v>
      </c>
      <c r="M3621" t="s">
        <v>73</v>
      </c>
    </row>
    <row r="3622" spans="2:13" x14ac:dyDescent="0.25">
      <c r="B3622" t="s">
        <v>772</v>
      </c>
      <c r="C3622" t="s">
        <v>549</v>
      </c>
      <c r="D3622" t="s">
        <v>709</v>
      </c>
      <c r="F3622" t="s">
        <v>73</v>
      </c>
      <c r="H3622" s="4">
        <v>45701</v>
      </c>
      <c r="I3622" t="s">
        <v>6435</v>
      </c>
      <c r="K3622" t="s">
        <v>6446</v>
      </c>
      <c r="M3622" t="s">
        <v>73</v>
      </c>
    </row>
    <row r="3623" spans="2:13" x14ac:dyDescent="0.25">
      <c r="B3623" t="s">
        <v>4020</v>
      </c>
      <c r="C3623" t="s">
        <v>230</v>
      </c>
      <c r="D3623" t="s">
        <v>105</v>
      </c>
      <c r="F3623" t="s">
        <v>74</v>
      </c>
      <c r="H3623" s="4">
        <v>45701</v>
      </c>
      <c r="I3623" t="s">
        <v>6435</v>
      </c>
      <c r="K3623" t="s">
        <v>6446</v>
      </c>
      <c r="M3623" t="s">
        <v>74</v>
      </c>
    </row>
    <row r="3624" spans="2:13" x14ac:dyDescent="0.25">
      <c r="B3624" t="s">
        <v>4021</v>
      </c>
      <c r="C3624" t="s">
        <v>87</v>
      </c>
      <c r="D3624" t="s">
        <v>405</v>
      </c>
      <c r="F3624" t="s">
        <v>73</v>
      </c>
      <c r="H3624" s="4">
        <v>45701</v>
      </c>
      <c r="I3624" t="s">
        <v>6435</v>
      </c>
      <c r="K3624" t="s">
        <v>6445</v>
      </c>
      <c r="M3624" t="s">
        <v>73</v>
      </c>
    </row>
    <row r="3625" spans="2:13" x14ac:dyDescent="0.25">
      <c r="B3625" t="s">
        <v>4022</v>
      </c>
      <c r="C3625" t="s">
        <v>256</v>
      </c>
      <c r="D3625" t="s">
        <v>4023</v>
      </c>
      <c r="F3625" t="s">
        <v>73</v>
      </c>
      <c r="H3625" s="4">
        <v>45700</v>
      </c>
      <c r="I3625" t="s">
        <v>6435</v>
      </c>
      <c r="K3625" t="s">
        <v>6445</v>
      </c>
      <c r="M3625" t="s">
        <v>73</v>
      </c>
    </row>
    <row r="3626" spans="2:13" x14ac:dyDescent="0.25">
      <c r="B3626" t="s">
        <v>2575</v>
      </c>
      <c r="C3626" t="s">
        <v>2797</v>
      </c>
      <c r="D3626" t="s">
        <v>4024</v>
      </c>
      <c r="F3626" t="s">
        <v>74</v>
      </c>
      <c r="H3626" s="4">
        <v>45699</v>
      </c>
      <c r="I3626" t="s">
        <v>6435</v>
      </c>
      <c r="K3626" t="s">
        <v>6445</v>
      </c>
      <c r="M3626" t="s">
        <v>74</v>
      </c>
    </row>
    <row r="3627" spans="2:13" x14ac:dyDescent="0.25">
      <c r="B3627" t="s">
        <v>4025</v>
      </c>
      <c r="C3627" t="s">
        <v>448</v>
      </c>
      <c r="D3627" t="s">
        <v>260</v>
      </c>
      <c r="F3627" t="s">
        <v>74</v>
      </c>
      <c r="H3627" s="4">
        <v>45702</v>
      </c>
      <c r="I3627" t="s">
        <v>6435</v>
      </c>
      <c r="K3627" t="s">
        <v>6438</v>
      </c>
      <c r="M3627" t="s">
        <v>74</v>
      </c>
    </row>
    <row r="3628" spans="2:13" x14ac:dyDescent="0.25">
      <c r="B3628" t="s">
        <v>4026</v>
      </c>
      <c r="C3628" t="s">
        <v>1677</v>
      </c>
      <c r="D3628" t="s">
        <v>124</v>
      </c>
      <c r="F3628" t="s">
        <v>73</v>
      </c>
      <c r="H3628" s="4">
        <v>45702</v>
      </c>
      <c r="I3628" t="s">
        <v>6435</v>
      </c>
      <c r="K3628" t="s">
        <v>6436</v>
      </c>
      <c r="M3628" t="s">
        <v>73</v>
      </c>
    </row>
    <row r="3629" spans="2:13" x14ac:dyDescent="0.25">
      <c r="B3629" t="s">
        <v>3088</v>
      </c>
      <c r="C3629" t="s">
        <v>87</v>
      </c>
      <c r="D3629" t="s">
        <v>97</v>
      </c>
      <c r="F3629" t="s">
        <v>73</v>
      </c>
      <c r="H3629" s="4">
        <v>45702</v>
      </c>
      <c r="I3629" t="s">
        <v>6435</v>
      </c>
      <c r="K3629" t="s">
        <v>6436</v>
      </c>
      <c r="M3629" t="s">
        <v>73</v>
      </c>
    </row>
    <row r="3630" spans="2:13" x14ac:dyDescent="0.25">
      <c r="B3630" t="s">
        <v>1240</v>
      </c>
      <c r="C3630" t="s">
        <v>4027</v>
      </c>
      <c r="D3630" t="s">
        <v>166</v>
      </c>
      <c r="F3630" t="s">
        <v>73</v>
      </c>
      <c r="H3630" s="4">
        <v>45702</v>
      </c>
      <c r="I3630" t="s">
        <v>6435</v>
      </c>
      <c r="K3630" t="s">
        <v>6438</v>
      </c>
      <c r="M3630" t="s">
        <v>73</v>
      </c>
    </row>
    <row r="3631" spans="2:13" x14ac:dyDescent="0.25">
      <c r="B3631" t="s">
        <v>4028</v>
      </c>
      <c r="C3631" t="s">
        <v>440</v>
      </c>
      <c r="D3631" t="s">
        <v>986</v>
      </c>
      <c r="F3631" t="s">
        <v>73</v>
      </c>
      <c r="H3631" s="4">
        <v>45702</v>
      </c>
      <c r="I3631" t="s">
        <v>6435</v>
      </c>
      <c r="K3631" t="s">
        <v>6446</v>
      </c>
      <c r="M3631" t="s">
        <v>73</v>
      </c>
    </row>
    <row r="3632" spans="2:13" x14ac:dyDescent="0.25">
      <c r="B3632" t="s">
        <v>3033</v>
      </c>
      <c r="C3632" t="s">
        <v>350</v>
      </c>
      <c r="D3632" t="s">
        <v>440</v>
      </c>
      <c r="F3632" t="s">
        <v>74</v>
      </c>
      <c r="H3632" s="4">
        <v>45702</v>
      </c>
      <c r="I3632" t="s">
        <v>6435</v>
      </c>
      <c r="K3632" t="s">
        <v>6436</v>
      </c>
      <c r="M3632" t="s">
        <v>74</v>
      </c>
    </row>
    <row r="3633" spans="2:13" x14ac:dyDescent="0.25">
      <c r="B3633" t="s">
        <v>4029</v>
      </c>
      <c r="C3633" t="s">
        <v>112</v>
      </c>
      <c r="D3633" t="s">
        <v>127</v>
      </c>
      <c r="F3633" t="s">
        <v>73</v>
      </c>
      <c r="H3633" s="4">
        <v>45702</v>
      </c>
      <c r="I3633" t="s">
        <v>6435</v>
      </c>
      <c r="K3633" t="s">
        <v>6436</v>
      </c>
      <c r="M3633" t="s">
        <v>73</v>
      </c>
    </row>
    <row r="3634" spans="2:13" x14ac:dyDescent="0.25">
      <c r="B3634" t="s">
        <v>4030</v>
      </c>
      <c r="C3634" t="s">
        <v>395</v>
      </c>
      <c r="D3634" t="s">
        <v>124</v>
      </c>
      <c r="F3634" t="s">
        <v>74</v>
      </c>
      <c r="H3634" s="4">
        <v>45702</v>
      </c>
      <c r="I3634" t="s">
        <v>6435</v>
      </c>
      <c r="K3634" t="s">
        <v>6436</v>
      </c>
      <c r="M3634" t="s">
        <v>74</v>
      </c>
    </row>
    <row r="3635" spans="2:13" x14ac:dyDescent="0.25">
      <c r="B3635" t="s">
        <v>2817</v>
      </c>
      <c r="C3635" t="s">
        <v>166</v>
      </c>
      <c r="D3635" t="s">
        <v>129</v>
      </c>
      <c r="F3635" t="s">
        <v>74</v>
      </c>
      <c r="H3635" s="4">
        <v>45702</v>
      </c>
      <c r="I3635" t="s">
        <v>6435</v>
      </c>
      <c r="K3635" t="s">
        <v>6437</v>
      </c>
      <c r="M3635" t="s">
        <v>74</v>
      </c>
    </row>
    <row r="3636" spans="2:13" x14ac:dyDescent="0.25">
      <c r="B3636" t="s">
        <v>285</v>
      </c>
      <c r="C3636" t="s">
        <v>129</v>
      </c>
      <c r="D3636" t="s">
        <v>1454</v>
      </c>
      <c r="F3636" t="s">
        <v>73</v>
      </c>
      <c r="H3636" s="4">
        <v>45702</v>
      </c>
      <c r="I3636" t="s">
        <v>6435</v>
      </c>
      <c r="K3636" t="s">
        <v>6437</v>
      </c>
      <c r="M3636" t="s">
        <v>73</v>
      </c>
    </row>
    <row r="3637" spans="2:13" x14ac:dyDescent="0.25">
      <c r="B3637" t="s">
        <v>816</v>
      </c>
      <c r="C3637" t="s">
        <v>138</v>
      </c>
      <c r="D3637" t="s">
        <v>313</v>
      </c>
      <c r="F3637" t="s">
        <v>73</v>
      </c>
      <c r="H3637" s="4">
        <v>45702</v>
      </c>
      <c r="I3637" t="s">
        <v>6435</v>
      </c>
      <c r="K3637" t="s">
        <v>6436</v>
      </c>
      <c r="M3637" t="s">
        <v>73</v>
      </c>
    </row>
    <row r="3638" spans="2:13" x14ac:dyDescent="0.25">
      <c r="B3638" t="s">
        <v>4031</v>
      </c>
      <c r="C3638" t="s">
        <v>1918</v>
      </c>
      <c r="D3638" t="s">
        <v>187</v>
      </c>
      <c r="F3638" t="s">
        <v>73</v>
      </c>
      <c r="H3638" s="4">
        <v>45702</v>
      </c>
      <c r="I3638" t="s">
        <v>6435</v>
      </c>
      <c r="K3638" t="s">
        <v>6437</v>
      </c>
      <c r="M3638" t="s">
        <v>73</v>
      </c>
    </row>
    <row r="3639" spans="2:13" x14ac:dyDescent="0.25">
      <c r="B3639" t="s">
        <v>2119</v>
      </c>
      <c r="C3639" t="s">
        <v>368</v>
      </c>
      <c r="D3639" t="s">
        <v>4032</v>
      </c>
      <c r="F3639" t="s">
        <v>74</v>
      </c>
      <c r="H3639" s="4">
        <v>45704</v>
      </c>
      <c r="I3639" t="s">
        <v>6435</v>
      </c>
      <c r="K3639" t="s">
        <v>6442</v>
      </c>
      <c r="M3639" t="s">
        <v>74</v>
      </c>
    </row>
    <row r="3640" spans="2:13" x14ac:dyDescent="0.25">
      <c r="B3640" t="s">
        <v>999</v>
      </c>
      <c r="C3640" t="s">
        <v>206</v>
      </c>
      <c r="D3640" t="s">
        <v>350</v>
      </c>
      <c r="F3640" t="s">
        <v>74</v>
      </c>
      <c r="H3640" s="4">
        <v>45705</v>
      </c>
      <c r="I3640" t="s">
        <v>6435</v>
      </c>
      <c r="K3640" t="s">
        <v>6436</v>
      </c>
      <c r="M3640" t="s">
        <v>74</v>
      </c>
    </row>
    <row r="3641" spans="2:13" x14ac:dyDescent="0.25">
      <c r="B3641" t="s">
        <v>4033</v>
      </c>
      <c r="C3641" t="s">
        <v>230</v>
      </c>
      <c r="D3641" t="s">
        <v>438</v>
      </c>
      <c r="F3641" t="s">
        <v>74</v>
      </c>
      <c r="H3641" s="4">
        <v>45705</v>
      </c>
      <c r="I3641" t="s">
        <v>6435</v>
      </c>
      <c r="K3641" t="s">
        <v>6446</v>
      </c>
      <c r="M3641" t="s">
        <v>74</v>
      </c>
    </row>
    <row r="3642" spans="2:13" x14ac:dyDescent="0.25">
      <c r="B3642" t="s">
        <v>4034</v>
      </c>
      <c r="C3642" t="s">
        <v>604</v>
      </c>
      <c r="D3642" t="s">
        <v>279</v>
      </c>
      <c r="F3642" t="s">
        <v>73</v>
      </c>
      <c r="H3642" s="4">
        <v>45705</v>
      </c>
      <c r="I3642" t="s">
        <v>6435</v>
      </c>
      <c r="K3642" t="s">
        <v>6446</v>
      </c>
      <c r="M3642" t="s">
        <v>73</v>
      </c>
    </row>
    <row r="3643" spans="2:13" x14ac:dyDescent="0.25">
      <c r="B3643" t="s">
        <v>4035</v>
      </c>
      <c r="C3643" t="s">
        <v>178</v>
      </c>
      <c r="D3643" t="s">
        <v>610</v>
      </c>
      <c r="F3643" t="s">
        <v>73</v>
      </c>
      <c r="H3643" s="4">
        <v>45705</v>
      </c>
      <c r="I3643" t="s">
        <v>6435</v>
      </c>
      <c r="K3643" t="s">
        <v>6446</v>
      </c>
      <c r="M3643" t="s">
        <v>73</v>
      </c>
    </row>
    <row r="3644" spans="2:13" x14ac:dyDescent="0.25">
      <c r="B3644" t="s">
        <v>4036</v>
      </c>
      <c r="C3644" t="s">
        <v>87</v>
      </c>
      <c r="D3644" t="s">
        <v>234</v>
      </c>
      <c r="F3644" t="s">
        <v>73</v>
      </c>
      <c r="H3644" s="4">
        <v>45705</v>
      </c>
      <c r="I3644" t="s">
        <v>6435</v>
      </c>
      <c r="K3644" t="s">
        <v>6446</v>
      </c>
      <c r="M3644" t="s">
        <v>73</v>
      </c>
    </row>
    <row r="3645" spans="2:13" x14ac:dyDescent="0.25">
      <c r="B3645" t="s">
        <v>4037</v>
      </c>
      <c r="C3645" t="s">
        <v>289</v>
      </c>
      <c r="D3645" t="s">
        <v>684</v>
      </c>
      <c r="F3645" t="s">
        <v>74</v>
      </c>
      <c r="H3645" s="4">
        <v>45705</v>
      </c>
      <c r="I3645" t="s">
        <v>6435</v>
      </c>
      <c r="K3645" t="s">
        <v>6442</v>
      </c>
      <c r="M3645" t="s">
        <v>74</v>
      </c>
    </row>
    <row r="3646" spans="2:13" x14ac:dyDescent="0.25">
      <c r="B3646" t="s">
        <v>2072</v>
      </c>
      <c r="C3646" t="s">
        <v>1248</v>
      </c>
      <c r="D3646" t="s">
        <v>441</v>
      </c>
      <c r="F3646" t="s">
        <v>74</v>
      </c>
      <c r="H3646" s="4">
        <v>45705</v>
      </c>
      <c r="I3646" t="s">
        <v>6435</v>
      </c>
      <c r="K3646" t="s">
        <v>6446</v>
      </c>
      <c r="M3646" t="s">
        <v>74</v>
      </c>
    </row>
    <row r="3647" spans="2:13" x14ac:dyDescent="0.25">
      <c r="B3647" t="s">
        <v>4038</v>
      </c>
      <c r="C3647" t="s">
        <v>127</v>
      </c>
      <c r="D3647" t="s">
        <v>197</v>
      </c>
      <c r="F3647" t="s">
        <v>74</v>
      </c>
      <c r="H3647" s="4">
        <v>45705</v>
      </c>
      <c r="I3647" t="s">
        <v>6435</v>
      </c>
      <c r="K3647" t="s">
        <v>6446</v>
      </c>
      <c r="M3647" t="s">
        <v>74</v>
      </c>
    </row>
    <row r="3648" spans="2:13" x14ac:dyDescent="0.25">
      <c r="B3648" t="s">
        <v>4039</v>
      </c>
      <c r="C3648" t="s">
        <v>221</v>
      </c>
      <c r="D3648" t="s">
        <v>525</v>
      </c>
      <c r="F3648" t="s">
        <v>73</v>
      </c>
      <c r="H3648" s="4">
        <v>45705</v>
      </c>
      <c r="I3648" t="s">
        <v>6435</v>
      </c>
      <c r="K3648" t="s">
        <v>6440</v>
      </c>
      <c r="M3648" t="s">
        <v>73</v>
      </c>
    </row>
    <row r="3649" spans="2:13" x14ac:dyDescent="0.25">
      <c r="B3649" t="s">
        <v>4040</v>
      </c>
      <c r="C3649" t="s">
        <v>3704</v>
      </c>
      <c r="D3649" t="s">
        <v>87</v>
      </c>
      <c r="F3649" t="s">
        <v>74</v>
      </c>
      <c r="H3649" s="4">
        <v>45706</v>
      </c>
      <c r="I3649" t="s">
        <v>6435</v>
      </c>
      <c r="K3649" t="s">
        <v>6437</v>
      </c>
      <c r="M3649" t="s">
        <v>74</v>
      </c>
    </row>
    <row r="3650" spans="2:13" x14ac:dyDescent="0.25">
      <c r="B3650" t="s">
        <v>589</v>
      </c>
      <c r="C3650" t="s">
        <v>4041</v>
      </c>
      <c r="D3650" t="s">
        <v>136</v>
      </c>
      <c r="F3650" t="s">
        <v>74</v>
      </c>
      <c r="H3650" s="4">
        <v>45706</v>
      </c>
      <c r="I3650" t="s">
        <v>6435</v>
      </c>
      <c r="K3650" t="s">
        <v>6437</v>
      </c>
      <c r="M3650" t="s">
        <v>74</v>
      </c>
    </row>
    <row r="3651" spans="2:13" x14ac:dyDescent="0.25">
      <c r="B3651" t="s">
        <v>1107</v>
      </c>
      <c r="C3651" t="s">
        <v>412</v>
      </c>
      <c r="D3651" t="s">
        <v>87</v>
      </c>
      <c r="F3651" t="s">
        <v>73</v>
      </c>
      <c r="H3651" s="4">
        <v>45706</v>
      </c>
      <c r="I3651" t="s">
        <v>6435</v>
      </c>
      <c r="K3651" t="s">
        <v>6436</v>
      </c>
      <c r="M3651" t="s">
        <v>73</v>
      </c>
    </row>
    <row r="3652" spans="2:13" x14ac:dyDescent="0.25">
      <c r="B3652" t="s">
        <v>4042</v>
      </c>
      <c r="C3652" t="s">
        <v>111</v>
      </c>
      <c r="D3652" t="s">
        <v>124</v>
      </c>
      <c r="F3652" t="s">
        <v>74</v>
      </c>
      <c r="H3652" s="4">
        <v>45706</v>
      </c>
      <c r="I3652" t="s">
        <v>6435</v>
      </c>
      <c r="K3652" t="s">
        <v>6437</v>
      </c>
      <c r="M3652" t="s">
        <v>74</v>
      </c>
    </row>
    <row r="3653" spans="2:13" x14ac:dyDescent="0.25">
      <c r="B3653" t="s">
        <v>304</v>
      </c>
      <c r="C3653" t="s">
        <v>1024</v>
      </c>
      <c r="D3653" t="s">
        <v>549</v>
      </c>
      <c r="F3653" t="s">
        <v>73</v>
      </c>
      <c r="H3653" s="4">
        <v>45706</v>
      </c>
      <c r="I3653" t="s">
        <v>6435</v>
      </c>
      <c r="K3653" t="s">
        <v>6437</v>
      </c>
      <c r="M3653" t="s">
        <v>73</v>
      </c>
    </row>
    <row r="3654" spans="2:13" x14ac:dyDescent="0.25">
      <c r="B3654" t="s">
        <v>859</v>
      </c>
      <c r="C3654" t="s">
        <v>129</v>
      </c>
      <c r="D3654" t="s">
        <v>1118</v>
      </c>
      <c r="F3654" t="s">
        <v>73</v>
      </c>
      <c r="H3654" s="4">
        <v>45706</v>
      </c>
      <c r="I3654" t="s">
        <v>6435</v>
      </c>
      <c r="K3654" t="s">
        <v>6437</v>
      </c>
      <c r="M3654" t="s">
        <v>73</v>
      </c>
    </row>
    <row r="3655" spans="2:13" x14ac:dyDescent="0.25">
      <c r="B3655" t="s">
        <v>4043</v>
      </c>
      <c r="C3655" t="s">
        <v>596</v>
      </c>
      <c r="D3655" t="s">
        <v>234</v>
      </c>
      <c r="F3655" t="s">
        <v>73</v>
      </c>
      <c r="H3655" s="4">
        <v>45706</v>
      </c>
      <c r="I3655" t="s">
        <v>6435</v>
      </c>
      <c r="K3655" t="s">
        <v>6437</v>
      </c>
      <c r="M3655" t="s">
        <v>73</v>
      </c>
    </row>
    <row r="3656" spans="2:13" x14ac:dyDescent="0.25">
      <c r="B3656" t="s">
        <v>98</v>
      </c>
      <c r="C3656" t="s">
        <v>212</v>
      </c>
      <c r="D3656" t="s">
        <v>207</v>
      </c>
      <c r="F3656" t="s">
        <v>73</v>
      </c>
      <c r="H3656" s="4">
        <v>45706</v>
      </c>
      <c r="I3656" t="s">
        <v>6435</v>
      </c>
      <c r="K3656" t="s">
        <v>6446</v>
      </c>
      <c r="M3656" t="s">
        <v>73</v>
      </c>
    </row>
    <row r="3657" spans="2:13" x14ac:dyDescent="0.25">
      <c r="B3657" t="s">
        <v>2730</v>
      </c>
      <c r="C3657" t="s">
        <v>395</v>
      </c>
      <c r="D3657" t="s">
        <v>1033</v>
      </c>
      <c r="F3657" t="s">
        <v>73</v>
      </c>
      <c r="H3657" s="4">
        <v>45706</v>
      </c>
      <c r="I3657" t="s">
        <v>6435</v>
      </c>
      <c r="K3657" t="s">
        <v>6436</v>
      </c>
      <c r="M3657" t="s">
        <v>73</v>
      </c>
    </row>
    <row r="3658" spans="2:13" x14ac:dyDescent="0.25">
      <c r="B3658" t="s">
        <v>160</v>
      </c>
      <c r="C3658" t="s">
        <v>350</v>
      </c>
      <c r="D3658" t="s">
        <v>2616</v>
      </c>
      <c r="F3658" t="s">
        <v>74</v>
      </c>
      <c r="H3658" s="4">
        <v>45706</v>
      </c>
      <c r="I3658" t="s">
        <v>6435</v>
      </c>
      <c r="K3658" t="s">
        <v>6438</v>
      </c>
      <c r="M3658" t="s">
        <v>74</v>
      </c>
    </row>
    <row r="3659" spans="2:13" x14ac:dyDescent="0.25">
      <c r="B3659" t="s">
        <v>4044</v>
      </c>
      <c r="C3659" t="s">
        <v>3272</v>
      </c>
      <c r="D3659" t="s">
        <v>1962</v>
      </c>
      <c r="F3659" t="s">
        <v>73</v>
      </c>
      <c r="H3659" s="4">
        <v>45706</v>
      </c>
      <c r="I3659" t="s">
        <v>6435</v>
      </c>
      <c r="K3659" t="s">
        <v>6442</v>
      </c>
      <c r="M3659" t="s">
        <v>73</v>
      </c>
    </row>
    <row r="3660" spans="2:13" x14ac:dyDescent="0.25">
      <c r="B3660" t="s">
        <v>4045</v>
      </c>
      <c r="C3660" t="s">
        <v>1507</v>
      </c>
      <c r="D3660" t="s">
        <v>3358</v>
      </c>
      <c r="F3660" t="s">
        <v>74</v>
      </c>
      <c r="H3660" s="4">
        <v>45706</v>
      </c>
      <c r="I3660" t="s">
        <v>6435</v>
      </c>
      <c r="K3660" t="s">
        <v>6436</v>
      </c>
      <c r="M3660" t="s">
        <v>74</v>
      </c>
    </row>
    <row r="3661" spans="2:13" x14ac:dyDescent="0.25">
      <c r="B3661" t="s">
        <v>392</v>
      </c>
      <c r="C3661" t="s">
        <v>341</v>
      </c>
      <c r="D3661" t="s">
        <v>87</v>
      </c>
      <c r="F3661" t="s">
        <v>73</v>
      </c>
      <c r="H3661" s="4">
        <v>45706</v>
      </c>
      <c r="I3661" t="s">
        <v>6435</v>
      </c>
      <c r="K3661" t="s">
        <v>6436</v>
      </c>
      <c r="M3661" t="s">
        <v>73</v>
      </c>
    </row>
    <row r="3662" spans="2:13" x14ac:dyDescent="0.25">
      <c r="B3662" t="s">
        <v>4046</v>
      </c>
      <c r="C3662" t="s">
        <v>2367</v>
      </c>
      <c r="D3662" t="s">
        <v>252</v>
      </c>
      <c r="F3662" t="s">
        <v>73</v>
      </c>
      <c r="H3662" s="4">
        <v>45707</v>
      </c>
      <c r="I3662" t="s">
        <v>6435</v>
      </c>
      <c r="K3662" t="s">
        <v>6441</v>
      </c>
      <c r="M3662" t="s">
        <v>73</v>
      </c>
    </row>
    <row r="3663" spans="2:13" x14ac:dyDescent="0.25">
      <c r="B3663" t="s">
        <v>4047</v>
      </c>
      <c r="C3663" t="s">
        <v>149</v>
      </c>
      <c r="D3663" t="s">
        <v>428</v>
      </c>
      <c r="F3663" t="s">
        <v>74</v>
      </c>
      <c r="H3663" s="4">
        <v>45707</v>
      </c>
      <c r="I3663" t="s">
        <v>6435</v>
      </c>
      <c r="K3663" t="s">
        <v>6441</v>
      </c>
      <c r="M3663" t="s">
        <v>74</v>
      </c>
    </row>
    <row r="3664" spans="2:13" x14ac:dyDescent="0.25">
      <c r="B3664" t="s">
        <v>4048</v>
      </c>
      <c r="C3664" t="s">
        <v>930</v>
      </c>
      <c r="D3664" t="s">
        <v>3323</v>
      </c>
      <c r="F3664" t="s">
        <v>73</v>
      </c>
      <c r="H3664" s="4">
        <v>45709</v>
      </c>
      <c r="I3664" t="s">
        <v>6435</v>
      </c>
      <c r="K3664" t="s">
        <v>6436</v>
      </c>
      <c r="M3664" t="s">
        <v>73</v>
      </c>
    </row>
    <row r="3665" spans="2:13" x14ac:dyDescent="0.25">
      <c r="B3665" t="s">
        <v>4049</v>
      </c>
      <c r="C3665" t="s">
        <v>1131</v>
      </c>
      <c r="D3665" t="s">
        <v>2526</v>
      </c>
      <c r="F3665" t="s">
        <v>73</v>
      </c>
      <c r="H3665" s="4">
        <v>45709</v>
      </c>
      <c r="I3665" t="s">
        <v>6435</v>
      </c>
      <c r="K3665" t="s">
        <v>6436</v>
      </c>
      <c r="M3665" t="s">
        <v>73</v>
      </c>
    </row>
    <row r="3666" spans="2:13" x14ac:dyDescent="0.25">
      <c r="B3666" t="s">
        <v>4050</v>
      </c>
      <c r="C3666" t="s">
        <v>112</v>
      </c>
      <c r="D3666" t="s">
        <v>112</v>
      </c>
      <c r="F3666" t="s">
        <v>74</v>
      </c>
      <c r="H3666" s="4">
        <v>45709</v>
      </c>
      <c r="I3666" t="s">
        <v>6435</v>
      </c>
      <c r="K3666" t="s">
        <v>6436</v>
      </c>
      <c r="M3666" t="s">
        <v>74</v>
      </c>
    </row>
    <row r="3667" spans="2:13" x14ac:dyDescent="0.25">
      <c r="B3667" t="s">
        <v>4051</v>
      </c>
      <c r="C3667" t="s">
        <v>1060</v>
      </c>
      <c r="D3667" t="s">
        <v>4052</v>
      </c>
      <c r="F3667" t="s">
        <v>73</v>
      </c>
      <c r="H3667" s="4">
        <v>45709</v>
      </c>
      <c r="I3667" t="s">
        <v>6435</v>
      </c>
      <c r="K3667" t="s">
        <v>6438</v>
      </c>
      <c r="M3667" t="s">
        <v>73</v>
      </c>
    </row>
    <row r="3668" spans="2:13" x14ac:dyDescent="0.25">
      <c r="B3668" t="s">
        <v>4053</v>
      </c>
      <c r="C3668" t="s">
        <v>4054</v>
      </c>
      <c r="D3668" t="s">
        <v>4055</v>
      </c>
      <c r="F3668" t="s">
        <v>74</v>
      </c>
      <c r="H3668" s="4">
        <v>45709</v>
      </c>
      <c r="I3668" t="s">
        <v>6435</v>
      </c>
      <c r="K3668" t="s">
        <v>6438</v>
      </c>
      <c r="M3668" t="s">
        <v>74</v>
      </c>
    </row>
    <row r="3669" spans="2:13" x14ac:dyDescent="0.25">
      <c r="B3669" t="s">
        <v>248</v>
      </c>
      <c r="C3669" t="s">
        <v>4056</v>
      </c>
      <c r="D3669" t="s">
        <v>1818</v>
      </c>
      <c r="F3669" t="s">
        <v>73</v>
      </c>
      <c r="H3669" s="4">
        <v>45709</v>
      </c>
      <c r="I3669" t="s">
        <v>6435</v>
      </c>
      <c r="K3669" t="s">
        <v>6438</v>
      </c>
      <c r="M3669" t="s">
        <v>73</v>
      </c>
    </row>
    <row r="3670" spans="2:13" x14ac:dyDescent="0.25">
      <c r="B3670" t="s">
        <v>3999</v>
      </c>
      <c r="C3670" t="s">
        <v>138</v>
      </c>
      <c r="D3670" t="s">
        <v>1940</v>
      </c>
      <c r="F3670" t="s">
        <v>73</v>
      </c>
      <c r="H3670" s="4">
        <v>45709</v>
      </c>
      <c r="I3670" t="s">
        <v>6435</v>
      </c>
      <c r="K3670" t="s">
        <v>6438</v>
      </c>
      <c r="M3670" t="s">
        <v>73</v>
      </c>
    </row>
    <row r="3671" spans="2:13" x14ac:dyDescent="0.25">
      <c r="B3671" t="s">
        <v>4057</v>
      </c>
      <c r="C3671" t="s">
        <v>256</v>
      </c>
      <c r="D3671" t="s">
        <v>97</v>
      </c>
      <c r="F3671" t="s">
        <v>73</v>
      </c>
      <c r="H3671" s="4">
        <v>45709</v>
      </c>
      <c r="I3671" t="s">
        <v>6435</v>
      </c>
      <c r="K3671" t="s">
        <v>6438</v>
      </c>
      <c r="M3671" t="s">
        <v>73</v>
      </c>
    </row>
    <row r="3672" spans="2:13" x14ac:dyDescent="0.25">
      <c r="B3672" t="s">
        <v>2835</v>
      </c>
      <c r="C3672" t="s">
        <v>417</v>
      </c>
      <c r="D3672" t="s">
        <v>1135</v>
      </c>
      <c r="F3672" t="s">
        <v>74</v>
      </c>
      <c r="H3672" s="4">
        <v>45709</v>
      </c>
      <c r="I3672" t="s">
        <v>6435</v>
      </c>
      <c r="K3672" t="s">
        <v>6438</v>
      </c>
      <c r="M3672" t="s">
        <v>74</v>
      </c>
    </row>
    <row r="3673" spans="2:13" x14ac:dyDescent="0.25">
      <c r="B3673" t="s">
        <v>4058</v>
      </c>
      <c r="C3673" t="s">
        <v>112</v>
      </c>
      <c r="D3673" t="s">
        <v>4059</v>
      </c>
      <c r="F3673" t="s">
        <v>74</v>
      </c>
      <c r="H3673" s="4">
        <v>45709</v>
      </c>
      <c r="I3673" t="s">
        <v>6435</v>
      </c>
      <c r="K3673" t="s">
        <v>6438</v>
      </c>
      <c r="M3673" t="s">
        <v>74</v>
      </c>
    </row>
    <row r="3674" spans="2:13" x14ac:dyDescent="0.25">
      <c r="B3674" t="s">
        <v>354</v>
      </c>
      <c r="C3674" t="s">
        <v>90</v>
      </c>
      <c r="D3674" t="s">
        <v>264</v>
      </c>
      <c r="F3674" t="s">
        <v>74</v>
      </c>
      <c r="H3674" s="4">
        <v>45709</v>
      </c>
      <c r="I3674" t="s">
        <v>6435</v>
      </c>
      <c r="K3674" t="s">
        <v>6438</v>
      </c>
      <c r="M3674" t="s">
        <v>74</v>
      </c>
    </row>
    <row r="3675" spans="2:13" x14ac:dyDescent="0.25">
      <c r="B3675" t="s">
        <v>4060</v>
      </c>
      <c r="C3675" t="s">
        <v>279</v>
      </c>
      <c r="D3675" t="s">
        <v>377</v>
      </c>
      <c r="F3675" t="s">
        <v>73</v>
      </c>
      <c r="H3675" s="4">
        <v>45709</v>
      </c>
      <c r="I3675" t="s">
        <v>6435</v>
      </c>
      <c r="K3675" t="s">
        <v>6438</v>
      </c>
      <c r="M3675" t="s">
        <v>73</v>
      </c>
    </row>
    <row r="3676" spans="2:13" x14ac:dyDescent="0.25">
      <c r="B3676" t="s">
        <v>1262</v>
      </c>
      <c r="C3676" t="s">
        <v>1135</v>
      </c>
      <c r="D3676" t="s">
        <v>448</v>
      </c>
      <c r="F3676" t="s">
        <v>73</v>
      </c>
      <c r="H3676" s="4">
        <v>45709</v>
      </c>
      <c r="I3676" t="s">
        <v>6435</v>
      </c>
      <c r="K3676" t="s">
        <v>6438</v>
      </c>
      <c r="M3676" t="s">
        <v>73</v>
      </c>
    </row>
    <row r="3677" spans="2:13" x14ac:dyDescent="0.25">
      <c r="B3677" t="s">
        <v>1704</v>
      </c>
      <c r="C3677" t="s">
        <v>4061</v>
      </c>
      <c r="D3677" t="s">
        <v>3177</v>
      </c>
      <c r="F3677" t="s">
        <v>74</v>
      </c>
      <c r="H3677" s="4">
        <v>45709</v>
      </c>
      <c r="I3677" t="s">
        <v>6435</v>
      </c>
      <c r="K3677" t="s">
        <v>6438</v>
      </c>
      <c r="M3677" t="s">
        <v>74</v>
      </c>
    </row>
    <row r="3678" spans="2:13" x14ac:dyDescent="0.25">
      <c r="B3678" t="s">
        <v>474</v>
      </c>
      <c r="C3678" t="s">
        <v>1167</v>
      </c>
      <c r="D3678" t="s">
        <v>460</v>
      </c>
      <c r="F3678" t="s">
        <v>74</v>
      </c>
      <c r="H3678" s="4">
        <v>45709</v>
      </c>
      <c r="I3678" t="s">
        <v>6435</v>
      </c>
      <c r="K3678" t="s">
        <v>6438</v>
      </c>
      <c r="M3678" t="s">
        <v>74</v>
      </c>
    </row>
    <row r="3679" spans="2:13" x14ac:dyDescent="0.25">
      <c r="B3679" t="s">
        <v>3755</v>
      </c>
      <c r="C3679" t="s">
        <v>601</v>
      </c>
      <c r="D3679" t="s">
        <v>172</v>
      </c>
      <c r="F3679" t="s">
        <v>73</v>
      </c>
      <c r="H3679" s="4">
        <v>45712</v>
      </c>
      <c r="I3679" t="s">
        <v>6435</v>
      </c>
      <c r="K3679" t="s">
        <v>6438</v>
      </c>
      <c r="M3679" t="s">
        <v>73</v>
      </c>
    </row>
    <row r="3680" spans="2:13" x14ac:dyDescent="0.25">
      <c r="B3680" t="s">
        <v>4062</v>
      </c>
      <c r="C3680" t="s">
        <v>438</v>
      </c>
      <c r="D3680" t="s">
        <v>1918</v>
      </c>
      <c r="F3680" t="s">
        <v>74</v>
      </c>
      <c r="H3680" s="4">
        <v>45712</v>
      </c>
      <c r="I3680" t="s">
        <v>6435</v>
      </c>
      <c r="K3680" t="s">
        <v>6438</v>
      </c>
      <c r="M3680" t="s">
        <v>74</v>
      </c>
    </row>
    <row r="3681" spans="2:13" x14ac:dyDescent="0.25">
      <c r="B3681" t="s">
        <v>521</v>
      </c>
      <c r="C3681" t="s">
        <v>1135</v>
      </c>
      <c r="D3681" t="s">
        <v>112</v>
      </c>
      <c r="F3681" t="s">
        <v>74</v>
      </c>
      <c r="H3681" s="4">
        <v>43564</v>
      </c>
      <c r="I3681" t="s">
        <v>6435</v>
      </c>
      <c r="K3681" t="s">
        <v>6438</v>
      </c>
      <c r="M3681" t="s">
        <v>74</v>
      </c>
    </row>
    <row r="3682" spans="2:13" x14ac:dyDescent="0.25">
      <c r="B3682" t="s">
        <v>4063</v>
      </c>
      <c r="C3682" t="s">
        <v>917</v>
      </c>
      <c r="D3682" t="s">
        <v>4064</v>
      </c>
      <c r="F3682" t="s">
        <v>74</v>
      </c>
      <c r="H3682" s="4">
        <v>45712</v>
      </c>
      <c r="I3682" t="s">
        <v>6435</v>
      </c>
      <c r="K3682" t="s">
        <v>6438</v>
      </c>
      <c r="M3682" t="s">
        <v>74</v>
      </c>
    </row>
    <row r="3683" spans="2:13" x14ac:dyDescent="0.25">
      <c r="B3683" t="s">
        <v>4065</v>
      </c>
      <c r="C3683" t="s">
        <v>504</v>
      </c>
      <c r="D3683" t="s">
        <v>229</v>
      </c>
      <c r="F3683" t="s">
        <v>73</v>
      </c>
      <c r="H3683" s="4">
        <v>45693</v>
      </c>
      <c r="I3683" t="s">
        <v>6435</v>
      </c>
      <c r="K3683" t="s">
        <v>6436</v>
      </c>
      <c r="M3683" t="s">
        <v>73</v>
      </c>
    </row>
    <row r="3684" spans="2:13" x14ac:dyDescent="0.25">
      <c r="B3684" t="s">
        <v>4066</v>
      </c>
      <c r="C3684" t="s">
        <v>405</v>
      </c>
      <c r="D3684" t="s">
        <v>135</v>
      </c>
      <c r="F3684" t="s">
        <v>73</v>
      </c>
      <c r="H3684" s="4">
        <v>45712</v>
      </c>
      <c r="I3684" t="s">
        <v>6435</v>
      </c>
      <c r="K3684" t="s">
        <v>6438</v>
      </c>
      <c r="M3684" t="s">
        <v>73</v>
      </c>
    </row>
    <row r="3685" spans="2:13" x14ac:dyDescent="0.25">
      <c r="B3685" t="s">
        <v>4067</v>
      </c>
      <c r="C3685" t="s">
        <v>112</v>
      </c>
      <c r="D3685" t="s">
        <v>226</v>
      </c>
      <c r="F3685" t="s">
        <v>74</v>
      </c>
      <c r="H3685" s="4">
        <v>45712</v>
      </c>
      <c r="I3685" t="s">
        <v>6435</v>
      </c>
      <c r="K3685" t="s">
        <v>6438</v>
      </c>
      <c r="M3685" t="s">
        <v>74</v>
      </c>
    </row>
    <row r="3686" spans="2:13" x14ac:dyDescent="0.25">
      <c r="B3686" t="s">
        <v>4068</v>
      </c>
      <c r="C3686" t="s">
        <v>2161</v>
      </c>
      <c r="D3686" t="s">
        <v>152</v>
      </c>
      <c r="F3686" t="s">
        <v>73</v>
      </c>
      <c r="H3686" s="4">
        <v>45712</v>
      </c>
      <c r="I3686" t="s">
        <v>6435</v>
      </c>
      <c r="K3686" t="s">
        <v>6442</v>
      </c>
      <c r="M3686" t="s">
        <v>73</v>
      </c>
    </row>
    <row r="3687" spans="2:13" x14ac:dyDescent="0.25">
      <c r="B3687" t="s">
        <v>4069</v>
      </c>
      <c r="C3687" t="s">
        <v>1451</v>
      </c>
      <c r="D3687" t="s">
        <v>112</v>
      </c>
      <c r="F3687" t="s">
        <v>73</v>
      </c>
      <c r="H3687" s="4">
        <v>45712</v>
      </c>
      <c r="I3687" t="s">
        <v>6435</v>
      </c>
      <c r="K3687" t="s">
        <v>6442</v>
      </c>
      <c r="M3687" t="s">
        <v>73</v>
      </c>
    </row>
    <row r="3688" spans="2:13" x14ac:dyDescent="0.25">
      <c r="B3688" t="s">
        <v>2648</v>
      </c>
      <c r="C3688" t="s">
        <v>97</v>
      </c>
      <c r="D3688" t="s">
        <v>197</v>
      </c>
      <c r="F3688" t="s">
        <v>74</v>
      </c>
      <c r="H3688" s="4">
        <v>45712</v>
      </c>
      <c r="I3688" t="s">
        <v>6435</v>
      </c>
      <c r="K3688" t="s">
        <v>6438</v>
      </c>
      <c r="M3688" t="s">
        <v>74</v>
      </c>
    </row>
    <row r="3689" spans="2:13" x14ac:dyDescent="0.25">
      <c r="B3689" t="s">
        <v>3363</v>
      </c>
      <c r="C3689" t="s">
        <v>106</v>
      </c>
      <c r="D3689" t="s">
        <v>4070</v>
      </c>
      <c r="F3689" t="s">
        <v>74</v>
      </c>
      <c r="H3689" s="4">
        <v>45712</v>
      </c>
      <c r="I3689" t="s">
        <v>6435</v>
      </c>
      <c r="K3689" t="s">
        <v>6437</v>
      </c>
      <c r="M3689" t="s">
        <v>74</v>
      </c>
    </row>
    <row r="3690" spans="2:13" x14ac:dyDescent="0.25">
      <c r="B3690" t="s">
        <v>885</v>
      </c>
      <c r="C3690" t="s">
        <v>4071</v>
      </c>
      <c r="D3690" t="s">
        <v>4072</v>
      </c>
      <c r="F3690" t="s">
        <v>74</v>
      </c>
      <c r="H3690" s="4">
        <v>45712</v>
      </c>
      <c r="I3690" t="s">
        <v>6435</v>
      </c>
      <c r="K3690" t="s">
        <v>6438</v>
      </c>
      <c r="M3690" t="s">
        <v>74</v>
      </c>
    </row>
    <row r="3691" spans="2:13" x14ac:dyDescent="0.25">
      <c r="B3691" t="s">
        <v>1647</v>
      </c>
      <c r="C3691" t="s">
        <v>1605</v>
      </c>
      <c r="D3691" t="s">
        <v>172</v>
      </c>
      <c r="F3691" t="s">
        <v>73</v>
      </c>
      <c r="H3691" s="4">
        <v>45712</v>
      </c>
      <c r="I3691" t="s">
        <v>6435</v>
      </c>
      <c r="K3691" t="s">
        <v>6438</v>
      </c>
      <c r="M3691" t="s">
        <v>73</v>
      </c>
    </row>
    <row r="3692" spans="2:13" x14ac:dyDescent="0.25">
      <c r="B3692" t="s">
        <v>1917</v>
      </c>
      <c r="C3692" t="s">
        <v>319</v>
      </c>
      <c r="D3692" t="s">
        <v>1135</v>
      </c>
      <c r="F3692" t="s">
        <v>74</v>
      </c>
      <c r="H3692" s="4">
        <v>45712</v>
      </c>
      <c r="I3692" t="s">
        <v>6435</v>
      </c>
      <c r="K3692" t="s">
        <v>6438</v>
      </c>
      <c r="M3692" t="s">
        <v>74</v>
      </c>
    </row>
    <row r="3693" spans="2:13" x14ac:dyDescent="0.25">
      <c r="B3693" t="s">
        <v>1268</v>
      </c>
      <c r="C3693" t="s">
        <v>462</v>
      </c>
      <c r="D3693" t="s">
        <v>383</v>
      </c>
      <c r="F3693" t="s">
        <v>73</v>
      </c>
      <c r="H3693" s="4">
        <v>45712</v>
      </c>
      <c r="I3693" t="s">
        <v>6435</v>
      </c>
      <c r="K3693" t="s">
        <v>6438</v>
      </c>
      <c r="M3693" t="s">
        <v>73</v>
      </c>
    </row>
    <row r="3694" spans="2:13" x14ac:dyDescent="0.25">
      <c r="B3694" t="s">
        <v>413</v>
      </c>
      <c r="C3694" t="s">
        <v>140</v>
      </c>
      <c r="D3694" t="s">
        <v>87</v>
      </c>
      <c r="F3694" t="s">
        <v>73</v>
      </c>
      <c r="H3694" s="4">
        <v>45712</v>
      </c>
      <c r="I3694" t="s">
        <v>6435</v>
      </c>
      <c r="K3694" t="s">
        <v>6438</v>
      </c>
      <c r="M3694" t="s">
        <v>73</v>
      </c>
    </row>
    <row r="3695" spans="2:13" x14ac:dyDescent="0.25">
      <c r="B3695" t="s">
        <v>4073</v>
      </c>
      <c r="C3695" t="s">
        <v>315</v>
      </c>
      <c r="D3695" t="s">
        <v>693</v>
      </c>
      <c r="F3695" t="s">
        <v>74</v>
      </c>
      <c r="H3695" s="4">
        <v>45712</v>
      </c>
      <c r="I3695" t="s">
        <v>6435</v>
      </c>
      <c r="K3695" t="s">
        <v>6438</v>
      </c>
      <c r="M3695" t="s">
        <v>74</v>
      </c>
    </row>
    <row r="3696" spans="2:13" x14ac:dyDescent="0.25">
      <c r="B3696" t="s">
        <v>4074</v>
      </c>
      <c r="C3696" t="s">
        <v>793</v>
      </c>
      <c r="D3696" t="s">
        <v>124</v>
      </c>
      <c r="F3696" t="s">
        <v>73</v>
      </c>
      <c r="H3696" s="4">
        <v>45713</v>
      </c>
      <c r="I3696" t="s">
        <v>6435</v>
      </c>
      <c r="K3696" t="s">
        <v>6438</v>
      </c>
      <c r="M3696" t="s">
        <v>73</v>
      </c>
    </row>
    <row r="3697" spans="2:13" x14ac:dyDescent="0.25">
      <c r="B3697" t="s">
        <v>4075</v>
      </c>
      <c r="C3697" t="s">
        <v>4076</v>
      </c>
      <c r="D3697" t="s">
        <v>387</v>
      </c>
      <c r="F3697" t="s">
        <v>73</v>
      </c>
      <c r="H3697" s="4">
        <v>45713</v>
      </c>
      <c r="I3697" t="s">
        <v>6435</v>
      </c>
      <c r="K3697" t="s">
        <v>6437</v>
      </c>
      <c r="M3697" t="s">
        <v>73</v>
      </c>
    </row>
    <row r="3698" spans="2:13" x14ac:dyDescent="0.25">
      <c r="B3698" t="s">
        <v>950</v>
      </c>
      <c r="C3698" t="s">
        <v>126</v>
      </c>
      <c r="D3698" t="s">
        <v>286</v>
      </c>
      <c r="F3698" t="s">
        <v>74</v>
      </c>
      <c r="H3698" s="4">
        <v>45713</v>
      </c>
      <c r="I3698" t="s">
        <v>6435</v>
      </c>
      <c r="K3698" t="s">
        <v>6441</v>
      </c>
      <c r="M3698" t="s">
        <v>74</v>
      </c>
    </row>
    <row r="3699" spans="2:13" x14ac:dyDescent="0.25">
      <c r="B3699" t="s">
        <v>4077</v>
      </c>
      <c r="C3699" t="s">
        <v>4078</v>
      </c>
      <c r="D3699" t="s">
        <v>234</v>
      </c>
      <c r="F3699" t="s">
        <v>73</v>
      </c>
      <c r="H3699" s="4">
        <v>45713</v>
      </c>
      <c r="I3699" t="s">
        <v>6435</v>
      </c>
      <c r="K3699" t="s">
        <v>6437</v>
      </c>
      <c r="M3699" t="s">
        <v>73</v>
      </c>
    </row>
    <row r="3700" spans="2:13" x14ac:dyDescent="0.25">
      <c r="B3700" t="s">
        <v>4079</v>
      </c>
      <c r="C3700" t="s">
        <v>200</v>
      </c>
      <c r="D3700" t="s">
        <v>260</v>
      </c>
      <c r="F3700" t="s">
        <v>73</v>
      </c>
      <c r="H3700" s="4">
        <v>45713</v>
      </c>
      <c r="I3700" t="s">
        <v>6435</v>
      </c>
      <c r="K3700" t="s">
        <v>6437</v>
      </c>
      <c r="M3700" t="s">
        <v>73</v>
      </c>
    </row>
    <row r="3701" spans="2:13" x14ac:dyDescent="0.25">
      <c r="B3701" t="s">
        <v>4080</v>
      </c>
      <c r="C3701" t="s">
        <v>192</v>
      </c>
      <c r="D3701" t="s">
        <v>166</v>
      </c>
      <c r="F3701" t="s">
        <v>74</v>
      </c>
      <c r="H3701" s="4">
        <v>45713</v>
      </c>
      <c r="I3701" t="s">
        <v>6435</v>
      </c>
      <c r="K3701" t="s">
        <v>6437</v>
      </c>
      <c r="M3701" t="s">
        <v>74</v>
      </c>
    </row>
    <row r="3702" spans="2:13" x14ac:dyDescent="0.25">
      <c r="B3702" t="s">
        <v>579</v>
      </c>
      <c r="C3702" t="s">
        <v>1117</v>
      </c>
      <c r="D3702" t="s">
        <v>135</v>
      </c>
      <c r="F3702" t="s">
        <v>74</v>
      </c>
      <c r="H3702" s="4">
        <v>45713</v>
      </c>
      <c r="I3702" t="s">
        <v>6435</v>
      </c>
      <c r="K3702" t="s">
        <v>6438</v>
      </c>
      <c r="M3702" t="s">
        <v>74</v>
      </c>
    </row>
    <row r="3703" spans="2:13" x14ac:dyDescent="0.25">
      <c r="B3703" t="s">
        <v>4081</v>
      </c>
      <c r="C3703" t="s">
        <v>1372</v>
      </c>
      <c r="D3703" t="s">
        <v>870</v>
      </c>
      <c r="F3703" t="s">
        <v>73</v>
      </c>
      <c r="H3703" s="4">
        <v>45713</v>
      </c>
      <c r="I3703" t="s">
        <v>6435</v>
      </c>
      <c r="K3703" t="s">
        <v>6438</v>
      </c>
      <c r="M3703" t="s">
        <v>73</v>
      </c>
    </row>
    <row r="3704" spans="2:13" x14ac:dyDescent="0.25">
      <c r="B3704" t="s">
        <v>309</v>
      </c>
      <c r="C3704" t="s">
        <v>129</v>
      </c>
      <c r="D3704" t="s">
        <v>2867</v>
      </c>
      <c r="F3704" t="s">
        <v>74</v>
      </c>
      <c r="H3704" s="4">
        <v>45713</v>
      </c>
      <c r="I3704" t="s">
        <v>6435</v>
      </c>
      <c r="K3704" t="s">
        <v>6438</v>
      </c>
      <c r="M3704" t="s">
        <v>74</v>
      </c>
    </row>
    <row r="3705" spans="2:13" x14ac:dyDescent="0.25">
      <c r="B3705" t="s">
        <v>4082</v>
      </c>
      <c r="C3705" t="s">
        <v>418</v>
      </c>
      <c r="D3705" t="s">
        <v>112</v>
      </c>
      <c r="F3705" t="s">
        <v>74</v>
      </c>
      <c r="H3705" s="4">
        <v>45713</v>
      </c>
      <c r="I3705" t="s">
        <v>6435</v>
      </c>
      <c r="K3705" t="s">
        <v>6442</v>
      </c>
      <c r="M3705" t="s">
        <v>74</v>
      </c>
    </row>
    <row r="3706" spans="2:13" x14ac:dyDescent="0.25">
      <c r="B3706" t="s">
        <v>4083</v>
      </c>
      <c r="C3706" t="s">
        <v>111</v>
      </c>
      <c r="D3706" t="s">
        <v>594</v>
      </c>
      <c r="F3706" t="s">
        <v>74</v>
      </c>
      <c r="H3706" s="4">
        <v>45713</v>
      </c>
      <c r="I3706" t="s">
        <v>6435</v>
      </c>
      <c r="K3706" t="s">
        <v>6437</v>
      </c>
      <c r="M3706" t="s">
        <v>74</v>
      </c>
    </row>
    <row r="3707" spans="2:13" x14ac:dyDescent="0.25">
      <c r="B3707" t="s">
        <v>4084</v>
      </c>
      <c r="C3707" t="s">
        <v>97</v>
      </c>
      <c r="D3707" t="s">
        <v>87</v>
      </c>
      <c r="F3707" t="s">
        <v>73</v>
      </c>
      <c r="H3707" s="4">
        <v>45713</v>
      </c>
      <c r="I3707" t="s">
        <v>6435</v>
      </c>
      <c r="K3707" t="s">
        <v>6438</v>
      </c>
      <c r="M3707" t="s">
        <v>73</v>
      </c>
    </row>
    <row r="3708" spans="2:13" x14ac:dyDescent="0.25">
      <c r="B3708" t="s">
        <v>435</v>
      </c>
      <c r="C3708" t="s">
        <v>405</v>
      </c>
      <c r="D3708" t="s">
        <v>135</v>
      </c>
      <c r="F3708" t="s">
        <v>73</v>
      </c>
      <c r="H3708" s="4">
        <v>45713</v>
      </c>
      <c r="I3708" t="s">
        <v>6435</v>
      </c>
      <c r="K3708" t="s">
        <v>6438</v>
      </c>
      <c r="M3708" t="s">
        <v>73</v>
      </c>
    </row>
    <row r="3709" spans="2:13" x14ac:dyDescent="0.25">
      <c r="B3709" t="s">
        <v>4085</v>
      </c>
      <c r="C3709" t="s">
        <v>136</v>
      </c>
      <c r="D3709" t="s">
        <v>4086</v>
      </c>
      <c r="F3709" t="s">
        <v>74</v>
      </c>
      <c r="H3709" s="4">
        <v>45713</v>
      </c>
      <c r="I3709" t="s">
        <v>6435</v>
      </c>
      <c r="K3709" t="s">
        <v>6438</v>
      </c>
      <c r="M3709" t="s">
        <v>74</v>
      </c>
    </row>
    <row r="3710" spans="2:13" x14ac:dyDescent="0.25">
      <c r="B3710" t="s">
        <v>122</v>
      </c>
      <c r="C3710" t="s">
        <v>2442</v>
      </c>
      <c r="D3710" t="s">
        <v>4087</v>
      </c>
      <c r="F3710" t="s">
        <v>73</v>
      </c>
      <c r="H3710" s="4">
        <v>45713</v>
      </c>
      <c r="I3710" t="s">
        <v>6435</v>
      </c>
      <c r="K3710" t="s">
        <v>6438</v>
      </c>
      <c r="M3710" t="s">
        <v>73</v>
      </c>
    </row>
    <row r="3711" spans="2:13" x14ac:dyDescent="0.25">
      <c r="B3711" t="s">
        <v>199</v>
      </c>
      <c r="C3711" t="s">
        <v>717</v>
      </c>
      <c r="D3711" t="s">
        <v>207</v>
      </c>
      <c r="F3711" t="s">
        <v>73</v>
      </c>
      <c r="H3711" s="4">
        <v>45713</v>
      </c>
      <c r="I3711" t="s">
        <v>6435</v>
      </c>
      <c r="K3711" t="s">
        <v>6440</v>
      </c>
      <c r="M3711" t="s">
        <v>73</v>
      </c>
    </row>
    <row r="3712" spans="2:13" x14ac:dyDescent="0.25">
      <c r="B3712" t="s">
        <v>715</v>
      </c>
      <c r="C3712" t="s">
        <v>974</v>
      </c>
      <c r="D3712" t="s">
        <v>172</v>
      </c>
      <c r="F3712" t="s">
        <v>74</v>
      </c>
      <c r="H3712" s="4">
        <v>41494</v>
      </c>
      <c r="I3712" t="s">
        <v>6435</v>
      </c>
      <c r="K3712" t="s">
        <v>6443</v>
      </c>
      <c r="M3712" t="s">
        <v>74</v>
      </c>
    </row>
    <row r="3713" spans="2:13" x14ac:dyDescent="0.25">
      <c r="B3713" t="s">
        <v>4088</v>
      </c>
      <c r="C3713" t="s">
        <v>323</v>
      </c>
      <c r="D3713" t="s">
        <v>986</v>
      </c>
      <c r="F3713" t="s">
        <v>73</v>
      </c>
      <c r="H3713" s="4">
        <v>45713</v>
      </c>
      <c r="I3713" t="s">
        <v>6435</v>
      </c>
      <c r="K3713" t="s">
        <v>6441</v>
      </c>
      <c r="M3713" t="s">
        <v>73</v>
      </c>
    </row>
    <row r="3714" spans="2:13" x14ac:dyDescent="0.25">
      <c r="B3714" t="s">
        <v>4089</v>
      </c>
      <c r="C3714" t="s">
        <v>638</v>
      </c>
      <c r="D3714" t="s">
        <v>4090</v>
      </c>
      <c r="F3714" t="s">
        <v>74</v>
      </c>
      <c r="H3714" s="4">
        <v>45713</v>
      </c>
      <c r="I3714" t="s">
        <v>6435</v>
      </c>
      <c r="K3714" t="s">
        <v>6440</v>
      </c>
      <c r="M3714" t="s">
        <v>74</v>
      </c>
    </row>
    <row r="3715" spans="2:13" x14ac:dyDescent="0.25">
      <c r="B3715" t="s">
        <v>900</v>
      </c>
      <c r="C3715" t="s">
        <v>363</v>
      </c>
      <c r="D3715" t="s">
        <v>638</v>
      </c>
      <c r="F3715" t="s">
        <v>73</v>
      </c>
      <c r="H3715" s="4">
        <v>45713</v>
      </c>
      <c r="I3715" t="s">
        <v>6435</v>
      </c>
      <c r="K3715" t="s">
        <v>6440</v>
      </c>
      <c r="M3715" t="s">
        <v>73</v>
      </c>
    </row>
    <row r="3716" spans="2:13" x14ac:dyDescent="0.25">
      <c r="B3716" t="s">
        <v>1145</v>
      </c>
      <c r="C3716" t="s">
        <v>4091</v>
      </c>
      <c r="D3716" t="s">
        <v>2325</v>
      </c>
      <c r="F3716" t="s">
        <v>73</v>
      </c>
      <c r="H3716" s="4">
        <v>45713</v>
      </c>
      <c r="I3716" t="s">
        <v>6435</v>
      </c>
      <c r="K3716" t="s">
        <v>6440</v>
      </c>
      <c r="M3716" t="s">
        <v>73</v>
      </c>
    </row>
    <row r="3717" spans="2:13" x14ac:dyDescent="0.25">
      <c r="B3717" t="s">
        <v>4092</v>
      </c>
      <c r="C3717" t="s">
        <v>252</v>
      </c>
      <c r="D3717" t="s">
        <v>106</v>
      </c>
      <c r="F3717" t="s">
        <v>74</v>
      </c>
      <c r="H3717" s="4">
        <v>45713</v>
      </c>
      <c r="I3717" t="s">
        <v>6435</v>
      </c>
      <c r="K3717" t="s">
        <v>6440</v>
      </c>
      <c r="M3717" t="s">
        <v>74</v>
      </c>
    </row>
    <row r="3718" spans="2:13" x14ac:dyDescent="0.25">
      <c r="B3718" t="s">
        <v>4093</v>
      </c>
      <c r="C3718" t="s">
        <v>129</v>
      </c>
      <c r="D3718" t="s">
        <v>1298</v>
      </c>
      <c r="F3718" t="s">
        <v>74</v>
      </c>
      <c r="H3718" s="4">
        <v>45713</v>
      </c>
      <c r="I3718" t="s">
        <v>6435</v>
      </c>
      <c r="K3718" t="s">
        <v>6440</v>
      </c>
      <c r="M3718" t="s">
        <v>74</v>
      </c>
    </row>
    <row r="3719" spans="2:13" x14ac:dyDescent="0.25">
      <c r="B3719" t="s">
        <v>4094</v>
      </c>
      <c r="C3719" t="s">
        <v>563</v>
      </c>
      <c r="D3719" t="s">
        <v>112</v>
      </c>
      <c r="F3719" t="s">
        <v>73</v>
      </c>
      <c r="H3719" s="4">
        <v>45714</v>
      </c>
      <c r="I3719" t="s">
        <v>6435</v>
      </c>
      <c r="K3719" t="s">
        <v>6438</v>
      </c>
      <c r="M3719" t="s">
        <v>73</v>
      </c>
    </row>
    <row r="3720" spans="2:13" x14ac:dyDescent="0.25">
      <c r="B3720" t="s">
        <v>4095</v>
      </c>
      <c r="C3720" t="s">
        <v>4096</v>
      </c>
      <c r="D3720" t="s">
        <v>387</v>
      </c>
      <c r="F3720" t="s">
        <v>73</v>
      </c>
      <c r="H3720" s="4">
        <v>45714</v>
      </c>
      <c r="I3720" t="s">
        <v>6435</v>
      </c>
      <c r="K3720" t="s">
        <v>6438</v>
      </c>
      <c r="M3720" t="s">
        <v>73</v>
      </c>
    </row>
    <row r="3721" spans="2:13" x14ac:dyDescent="0.25">
      <c r="B3721" t="s">
        <v>4097</v>
      </c>
      <c r="C3721" t="s">
        <v>166</v>
      </c>
      <c r="D3721" t="s">
        <v>368</v>
      </c>
      <c r="F3721" t="s">
        <v>73</v>
      </c>
      <c r="H3721" s="4">
        <v>45714</v>
      </c>
      <c r="I3721" t="s">
        <v>6435</v>
      </c>
      <c r="K3721" t="s">
        <v>6438</v>
      </c>
      <c r="M3721" t="s">
        <v>73</v>
      </c>
    </row>
    <row r="3722" spans="2:13" x14ac:dyDescent="0.25">
      <c r="B3722" t="s">
        <v>4098</v>
      </c>
      <c r="C3722" t="s">
        <v>4099</v>
      </c>
      <c r="D3722" t="s">
        <v>3549</v>
      </c>
      <c r="F3722" t="s">
        <v>73</v>
      </c>
      <c r="H3722" s="4">
        <v>45714</v>
      </c>
      <c r="I3722" t="s">
        <v>6435</v>
      </c>
      <c r="K3722" t="s">
        <v>6438</v>
      </c>
      <c r="M3722" t="s">
        <v>73</v>
      </c>
    </row>
    <row r="3723" spans="2:13" x14ac:dyDescent="0.25">
      <c r="B3723" t="s">
        <v>4100</v>
      </c>
      <c r="C3723" t="s">
        <v>1238</v>
      </c>
      <c r="D3723" t="s">
        <v>4101</v>
      </c>
      <c r="F3723" t="s">
        <v>73</v>
      </c>
      <c r="H3723" s="4">
        <v>45714</v>
      </c>
      <c r="I3723" t="s">
        <v>6435</v>
      </c>
      <c r="K3723" t="s">
        <v>6438</v>
      </c>
      <c r="M3723" t="s">
        <v>73</v>
      </c>
    </row>
    <row r="3724" spans="2:13" x14ac:dyDescent="0.25">
      <c r="B3724" t="s">
        <v>4102</v>
      </c>
      <c r="C3724" t="s">
        <v>296</v>
      </c>
      <c r="D3724" t="s">
        <v>615</v>
      </c>
      <c r="F3724" t="s">
        <v>74</v>
      </c>
      <c r="H3724" s="4">
        <v>45714</v>
      </c>
      <c r="I3724" t="s">
        <v>6435</v>
      </c>
      <c r="K3724" t="s">
        <v>6438</v>
      </c>
      <c r="M3724" t="s">
        <v>74</v>
      </c>
    </row>
    <row r="3725" spans="2:13" x14ac:dyDescent="0.25">
      <c r="B3725" t="s">
        <v>242</v>
      </c>
      <c r="C3725" t="s">
        <v>201</v>
      </c>
      <c r="D3725" t="s">
        <v>570</v>
      </c>
      <c r="F3725" t="s">
        <v>73</v>
      </c>
      <c r="H3725" s="4">
        <v>45714</v>
      </c>
      <c r="I3725" t="s">
        <v>6435</v>
      </c>
      <c r="K3725" t="s">
        <v>6438</v>
      </c>
      <c r="M3725" t="s">
        <v>73</v>
      </c>
    </row>
    <row r="3726" spans="2:13" x14ac:dyDescent="0.25">
      <c r="B3726" t="s">
        <v>4103</v>
      </c>
      <c r="C3726" t="s">
        <v>1018</v>
      </c>
      <c r="D3726" t="s">
        <v>758</v>
      </c>
      <c r="F3726" t="s">
        <v>73</v>
      </c>
      <c r="H3726" s="4">
        <v>45714</v>
      </c>
      <c r="I3726" t="s">
        <v>6435</v>
      </c>
      <c r="K3726" t="s">
        <v>6443</v>
      </c>
      <c r="M3726" t="s">
        <v>73</v>
      </c>
    </row>
    <row r="3727" spans="2:13" x14ac:dyDescent="0.25">
      <c r="B3727" t="s">
        <v>4104</v>
      </c>
      <c r="C3727" t="s">
        <v>229</v>
      </c>
      <c r="D3727" t="s">
        <v>111</v>
      </c>
      <c r="F3727" t="s">
        <v>73</v>
      </c>
      <c r="H3727" s="4">
        <v>45714</v>
      </c>
      <c r="I3727" t="s">
        <v>6435</v>
      </c>
      <c r="K3727" t="s">
        <v>6442</v>
      </c>
      <c r="M3727" t="s">
        <v>73</v>
      </c>
    </row>
    <row r="3728" spans="2:13" x14ac:dyDescent="0.25">
      <c r="B3728" t="s">
        <v>4105</v>
      </c>
      <c r="C3728" t="s">
        <v>606</v>
      </c>
      <c r="D3728" t="s">
        <v>212</v>
      </c>
      <c r="F3728" t="s">
        <v>73</v>
      </c>
      <c r="H3728" s="4">
        <v>45714</v>
      </c>
      <c r="I3728" t="s">
        <v>6435</v>
      </c>
      <c r="K3728" t="s">
        <v>6438</v>
      </c>
      <c r="M3728" t="s">
        <v>73</v>
      </c>
    </row>
    <row r="3729" spans="2:13" x14ac:dyDescent="0.25">
      <c r="B3729" t="s">
        <v>4106</v>
      </c>
      <c r="C3729" t="s">
        <v>1248</v>
      </c>
      <c r="D3729" t="s">
        <v>97</v>
      </c>
      <c r="F3729" t="s">
        <v>74</v>
      </c>
      <c r="H3729" s="4">
        <v>45714</v>
      </c>
      <c r="I3729" t="s">
        <v>6435</v>
      </c>
      <c r="K3729" t="s">
        <v>6438</v>
      </c>
      <c r="M3729" t="s">
        <v>74</v>
      </c>
    </row>
    <row r="3730" spans="2:13" x14ac:dyDescent="0.25">
      <c r="B3730" t="s">
        <v>664</v>
      </c>
      <c r="C3730" t="s">
        <v>112</v>
      </c>
      <c r="D3730" t="s">
        <v>2386</v>
      </c>
      <c r="F3730" t="s">
        <v>74</v>
      </c>
      <c r="H3730" s="4">
        <v>45714</v>
      </c>
      <c r="I3730" t="s">
        <v>6435</v>
      </c>
      <c r="K3730" t="s">
        <v>6438</v>
      </c>
      <c r="M3730" t="s">
        <v>74</v>
      </c>
    </row>
    <row r="3731" spans="2:13" x14ac:dyDescent="0.25">
      <c r="B3731" t="s">
        <v>4107</v>
      </c>
      <c r="C3731" t="s">
        <v>112</v>
      </c>
      <c r="D3731" t="s">
        <v>826</v>
      </c>
      <c r="F3731" t="s">
        <v>73</v>
      </c>
      <c r="H3731" s="4">
        <v>45714</v>
      </c>
      <c r="I3731" t="s">
        <v>6435</v>
      </c>
      <c r="K3731" t="s">
        <v>6438</v>
      </c>
      <c r="M3731" t="s">
        <v>73</v>
      </c>
    </row>
    <row r="3732" spans="2:13" x14ac:dyDescent="0.25">
      <c r="B3732" t="s">
        <v>4108</v>
      </c>
      <c r="C3732" t="s">
        <v>517</v>
      </c>
      <c r="D3732" t="s">
        <v>126</v>
      </c>
      <c r="F3732" t="s">
        <v>73</v>
      </c>
      <c r="H3732" s="4">
        <v>45714</v>
      </c>
      <c r="I3732" t="s">
        <v>6435</v>
      </c>
      <c r="K3732" t="s">
        <v>6443</v>
      </c>
      <c r="M3732" t="s">
        <v>73</v>
      </c>
    </row>
    <row r="3733" spans="2:13" x14ac:dyDescent="0.25">
      <c r="B3733" t="s">
        <v>4109</v>
      </c>
      <c r="C3733" t="s">
        <v>684</v>
      </c>
      <c r="D3733" t="s">
        <v>105</v>
      </c>
      <c r="F3733" t="s">
        <v>73</v>
      </c>
      <c r="H3733" s="4">
        <v>45714</v>
      </c>
      <c r="I3733" t="s">
        <v>6435</v>
      </c>
      <c r="K3733" t="s">
        <v>6438</v>
      </c>
      <c r="M3733" t="s">
        <v>73</v>
      </c>
    </row>
    <row r="3734" spans="2:13" x14ac:dyDescent="0.25">
      <c r="B3734" t="s">
        <v>747</v>
      </c>
      <c r="C3734" t="s">
        <v>87</v>
      </c>
      <c r="D3734" t="s">
        <v>308</v>
      </c>
      <c r="F3734" t="s">
        <v>74</v>
      </c>
      <c r="H3734" s="4">
        <v>45714</v>
      </c>
      <c r="I3734" t="s">
        <v>6435</v>
      </c>
      <c r="K3734" t="s">
        <v>6438</v>
      </c>
      <c r="M3734" t="s">
        <v>74</v>
      </c>
    </row>
    <row r="3735" spans="2:13" x14ac:dyDescent="0.25">
      <c r="B3735" t="s">
        <v>4110</v>
      </c>
      <c r="C3735" t="s">
        <v>127</v>
      </c>
      <c r="D3735" t="s">
        <v>913</v>
      </c>
      <c r="F3735" t="s">
        <v>74</v>
      </c>
      <c r="H3735" s="4">
        <v>45714</v>
      </c>
      <c r="I3735" t="s">
        <v>6435</v>
      </c>
      <c r="K3735" t="s">
        <v>6438</v>
      </c>
      <c r="M3735" t="s">
        <v>74</v>
      </c>
    </row>
    <row r="3736" spans="2:13" x14ac:dyDescent="0.25">
      <c r="B3736" t="s">
        <v>4111</v>
      </c>
      <c r="C3736" t="s">
        <v>2309</v>
      </c>
      <c r="D3736" t="s">
        <v>219</v>
      </c>
      <c r="F3736" t="s">
        <v>74</v>
      </c>
      <c r="H3736" s="4">
        <v>45714</v>
      </c>
      <c r="I3736" t="s">
        <v>6435</v>
      </c>
      <c r="K3736" t="s">
        <v>6438</v>
      </c>
      <c r="M3736" t="s">
        <v>74</v>
      </c>
    </row>
    <row r="3737" spans="2:13" x14ac:dyDescent="0.25">
      <c r="B3737" t="s">
        <v>4112</v>
      </c>
      <c r="C3737" t="s">
        <v>395</v>
      </c>
      <c r="D3737" t="s">
        <v>2990</v>
      </c>
      <c r="F3737" t="s">
        <v>73</v>
      </c>
      <c r="H3737" s="4">
        <v>45714</v>
      </c>
      <c r="I3737" t="s">
        <v>6435</v>
      </c>
      <c r="K3737" t="s">
        <v>6444</v>
      </c>
      <c r="M3737" t="s">
        <v>73</v>
      </c>
    </row>
    <row r="3738" spans="2:13" x14ac:dyDescent="0.25">
      <c r="B3738" t="s">
        <v>4113</v>
      </c>
      <c r="C3738" t="s">
        <v>264</v>
      </c>
      <c r="D3738" t="s">
        <v>4114</v>
      </c>
      <c r="F3738" t="s">
        <v>74</v>
      </c>
      <c r="H3738" s="4">
        <v>45714</v>
      </c>
      <c r="I3738" t="s">
        <v>6435</v>
      </c>
      <c r="K3738" t="s">
        <v>6438</v>
      </c>
      <c r="M3738" t="s">
        <v>74</v>
      </c>
    </row>
    <row r="3739" spans="2:13" x14ac:dyDescent="0.25">
      <c r="B3739" t="s">
        <v>4115</v>
      </c>
      <c r="C3739" t="s">
        <v>2571</v>
      </c>
      <c r="D3739" t="s">
        <v>87</v>
      </c>
      <c r="F3739" t="s">
        <v>73</v>
      </c>
      <c r="H3739" s="4">
        <v>45714</v>
      </c>
      <c r="I3739" t="s">
        <v>6435</v>
      </c>
      <c r="K3739" t="s">
        <v>6438</v>
      </c>
      <c r="M3739" t="s">
        <v>73</v>
      </c>
    </row>
    <row r="3740" spans="2:13" x14ac:dyDescent="0.25">
      <c r="B3740" t="s">
        <v>4116</v>
      </c>
      <c r="C3740" t="s">
        <v>135</v>
      </c>
      <c r="D3740" t="s">
        <v>4117</v>
      </c>
      <c r="F3740" t="s">
        <v>73</v>
      </c>
      <c r="H3740" s="4">
        <v>45714</v>
      </c>
      <c r="I3740" t="s">
        <v>6435</v>
      </c>
      <c r="K3740" t="s">
        <v>6443</v>
      </c>
      <c r="M3740" t="s">
        <v>73</v>
      </c>
    </row>
    <row r="3741" spans="2:13" x14ac:dyDescent="0.25">
      <c r="B3741" t="s">
        <v>2148</v>
      </c>
      <c r="C3741" t="s">
        <v>87</v>
      </c>
      <c r="D3741" t="s">
        <v>570</v>
      </c>
      <c r="F3741" t="s">
        <v>73</v>
      </c>
      <c r="H3741" s="4">
        <v>45714</v>
      </c>
      <c r="I3741" t="s">
        <v>6435</v>
      </c>
      <c r="K3741" t="s">
        <v>6443</v>
      </c>
      <c r="M3741" t="s">
        <v>73</v>
      </c>
    </row>
    <row r="3742" spans="2:13" x14ac:dyDescent="0.25">
      <c r="B3742" t="s">
        <v>3985</v>
      </c>
      <c r="C3742" t="s">
        <v>2657</v>
      </c>
      <c r="D3742" t="s">
        <v>4118</v>
      </c>
      <c r="F3742" t="s">
        <v>73</v>
      </c>
      <c r="H3742" s="4">
        <v>45714</v>
      </c>
      <c r="I3742" t="s">
        <v>6435</v>
      </c>
      <c r="K3742" t="s">
        <v>6443</v>
      </c>
      <c r="M3742" t="s">
        <v>73</v>
      </c>
    </row>
    <row r="3743" spans="2:13" x14ac:dyDescent="0.25">
      <c r="B3743" t="s">
        <v>1814</v>
      </c>
      <c r="C3743" t="s">
        <v>1144</v>
      </c>
      <c r="D3743" t="s">
        <v>696</v>
      </c>
      <c r="F3743" t="s">
        <v>73</v>
      </c>
      <c r="H3743" s="4">
        <v>45714</v>
      </c>
      <c r="I3743" t="s">
        <v>6435</v>
      </c>
      <c r="K3743" t="s">
        <v>6436</v>
      </c>
      <c r="M3743" t="s">
        <v>73</v>
      </c>
    </row>
    <row r="3744" spans="2:13" x14ac:dyDescent="0.25">
      <c r="B3744" t="s">
        <v>4119</v>
      </c>
      <c r="C3744" t="s">
        <v>1364</v>
      </c>
      <c r="D3744" t="s">
        <v>109</v>
      </c>
      <c r="F3744" t="s">
        <v>73</v>
      </c>
      <c r="H3744" s="4">
        <v>45715</v>
      </c>
      <c r="I3744" t="s">
        <v>6435</v>
      </c>
      <c r="K3744" t="s">
        <v>6437</v>
      </c>
      <c r="M3744" t="s">
        <v>73</v>
      </c>
    </row>
    <row r="3745" spans="2:13" x14ac:dyDescent="0.25">
      <c r="B3745" t="s">
        <v>3985</v>
      </c>
      <c r="C3745" t="s">
        <v>2182</v>
      </c>
      <c r="D3745" t="s">
        <v>2187</v>
      </c>
      <c r="F3745" t="s">
        <v>73</v>
      </c>
      <c r="H3745" s="4">
        <v>45714</v>
      </c>
      <c r="I3745" t="s">
        <v>6435</v>
      </c>
      <c r="K3745" t="s">
        <v>6443</v>
      </c>
      <c r="M3745" t="s">
        <v>73</v>
      </c>
    </row>
    <row r="3746" spans="2:13" x14ac:dyDescent="0.25">
      <c r="B3746" t="s">
        <v>3985</v>
      </c>
      <c r="C3746" t="s">
        <v>2658</v>
      </c>
      <c r="D3746" t="s">
        <v>4120</v>
      </c>
      <c r="F3746" t="s">
        <v>73</v>
      </c>
      <c r="H3746" s="4">
        <v>45714</v>
      </c>
      <c r="I3746" t="s">
        <v>6435</v>
      </c>
      <c r="K3746" t="s">
        <v>6443</v>
      </c>
      <c r="M3746" t="s">
        <v>73</v>
      </c>
    </row>
    <row r="3747" spans="2:13" x14ac:dyDescent="0.25">
      <c r="B3747" t="s">
        <v>4121</v>
      </c>
      <c r="C3747" t="s">
        <v>2184</v>
      </c>
      <c r="D3747" t="s">
        <v>4122</v>
      </c>
      <c r="F3747" t="s">
        <v>73</v>
      </c>
      <c r="H3747" s="4">
        <v>45714</v>
      </c>
      <c r="I3747" t="s">
        <v>6435</v>
      </c>
      <c r="K3747" t="s">
        <v>6443</v>
      </c>
      <c r="M3747" t="s">
        <v>73</v>
      </c>
    </row>
    <row r="3748" spans="2:13" x14ac:dyDescent="0.25">
      <c r="B3748" t="s">
        <v>380</v>
      </c>
      <c r="C3748" t="s">
        <v>3986</v>
      </c>
      <c r="D3748" t="s">
        <v>207</v>
      </c>
      <c r="F3748" t="s">
        <v>73</v>
      </c>
      <c r="H3748" s="4">
        <v>45714</v>
      </c>
      <c r="I3748" t="s">
        <v>6435</v>
      </c>
      <c r="K3748" t="s">
        <v>6443</v>
      </c>
      <c r="M3748" t="s">
        <v>73</v>
      </c>
    </row>
    <row r="3749" spans="2:13" x14ac:dyDescent="0.25">
      <c r="B3749" t="s">
        <v>4123</v>
      </c>
      <c r="C3749" t="s">
        <v>4124</v>
      </c>
      <c r="D3749" t="s">
        <v>106</v>
      </c>
      <c r="F3749" t="s">
        <v>74</v>
      </c>
      <c r="H3749" s="4">
        <v>45714</v>
      </c>
      <c r="I3749" t="s">
        <v>6435</v>
      </c>
      <c r="K3749" t="s">
        <v>6436</v>
      </c>
      <c r="M3749" t="s">
        <v>74</v>
      </c>
    </row>
    <row r="3750" spans="2:13" x14ac:dyDescent="0.25">
      <c r="B3750" t="s">
        <v>1919</v>
      </c>
      <c r="C3750" t="s">
        <v>140</v>
      </c>
      <c r="D3750" t="s">
        <v>140</v>
      </c>
      <c r="F3750" t="s">
        <v>74</v>
      </c>
      <c r="H3750" s="4">
        <v>45714</v>
      </c>
      <c r="I3750" t="s">
        <v>6435</v>
      </c>
      <c r="K3750" t="s">
        <v>6436</v>
      </c>
      <c r="M3750" t="s">
        <v>74</v>
      </c>
    </row>
    <row r="3751" spans="2:13" x14ac:dyDescent="0.25">
      <c r="B3751" t="s">
        <v>3620</v>
      </c>
      <c r="C3751" t="s">
        <v>902</v>
      </c>
      <c r="D3751" t="s">
        <v>240</v>
      </c>
      <c r="F3751" t="s">
        <v>74</v>
      </c>
      <c r="H3751" s="4">
        <v>45715</v>
      </c>
      <c r="I3751" t="s">
        <v>6435</v>
      </c>
      <c r="K3751" t="s">
        <v>6438</v>
      </c>
      <c r="M3751" t="s">
        <v>74</v>
      </c>
    </row>
    <row r="3752" spans="2:13" x14ac:dyDescent="0.25">
      <c r="B3752" t="s">
        <v>2112</v>
      </c>
      <c r="C3752" t="s">
        <v>90</v>
      </c>
      <c r="D3752" t="s">
        <v>172</v>
      </c>
      <c r="F3752" t="s">
        <v>74</v>
      </c>
      <c r="H3752" s="4">
        <v>45715</v>
      </c>
      <c r="I3752" t="s">
        <v>6435</v>
      </c>
      <c r="K3752" t="s">
        <v>6438</v>
      </c>
      <c r="M3752" t="s">
        <v>74</v>
      </c>
    </row>
    <row r="3753" spans="2:13" x14ac:dyDescent="0.25">
      <c r="B3753" t="s">
        <v>2279</v>
      </c>
      <c r="C3753" t="s">
        <v>1320</v>
      </c>
      <c r="D3753" t="s">
        <v>4125</v>
      </c>
      <c r="F3753" t="s">
        <v>74</v>
      </c>
      <c r="H3753" s="4">
        <v>45715</v>
      </c>
      <c r="I3753" t="s">
        <v>6435</v>
      </c>
      <c r="K3753" t="s">
        <v>6446</v>
      </c>
      <c r="M3753" t="s">
        <v>74</v>
      </c>
    </row>
    <row r="3754" spans="2:13" x14ac:dyDescent="0.25">
      <c r="B3754" t="s">
        <v>4126</v>
      </c>
      <c r="C3754" t="s">
        <v>109</v>
      </c>
      <c r="D3754" t="s">
        <v>295</v>
      </c>
      <c r="F3754" t="s">
        <v>74</v>
      </c>
      <c r="H3754" s="4">
        <v>45715</v>
      </c>
      <c r="I3754" t="s">
        <v>6435</v>
      </c>
      <c r="K3754" t="s">
        <v>6438</v>
      </c>
      <c r="M3754" t="s">
        <v>74</v>
      </c>
    </row>
    <row r="3755" spans="2:13" x14ac:dyDescent="0.25">
      <c r="B3755" t="s">
        <v>1987</v>
      </c>
      <c r="C3755" t="s">
        <v>3086</v>
      </c>
      <c r="D3755" t="s">
        <v>1309</v>
      </c>
      <c r="F3755" t="s">
        <v>73</v>
      </c>
      <c r="H3755" s="4">
        <v>45715</v>
      </c>
      <c r="I3755" t="s">
        <v>6435</v>
      </c>
      <c r="K3755" t="s">
        <v>6438</v>
      </c>
      <c r="M3755" t="s">
        <v>73</v>
      </c>
    </row>
    <row r="3756" spans="2:13" x14ac:dyDescent="0.25">
      <c r="B3756" t="s">
        <v>4127</v>
      </c>
      <c r="C3756" t="s">
        <v>1242</v>
      </c>
      <c r="D3756" t="s">
        <v>279</v>
      </c>
      <c r="F3756" t="s">
        <v>73</v>
      </c>
      <c r="H3756" s="4">
        <v>45715</v>
      </c>
      <c r="I3756" t="s">
        <v>6435</v>
      </c>
      <c r="K3756" t="s">
        <v>6446</v>
      </c>
      <c r="M3756" t="s">
        <v>73</v>
      </c>
    </row>
    <row r="3757" spans="2:13" x14ac:dyDescent="0.25">
      <c r="B3757" t="s">
        <v>4128</v>
      </c>
      <c r="C3757" t="s">
        <v>2964</v>
      </c>
      <c r="D3757" t="s">
        <v>87</v>
      </c>
      <c r="F3757" t="s">
        <v>74</v>
      </c>
      <c r="H3757" s="4">
        <v>45715</v>
      </c>
      <c r="I3757" t="s">
        <v>6435</v>
      </c>
      <c r="K3757" t="s">
        <v>6437</v>
      </c>
      <c r="M3757" t="s">
        <v>74</v>
      </c>
    </row>
    <row r="3758" spans="2:13" x14ac:dyDescent="0.25">
      <c r="B3758" t="s">
        <v>535</v>
      </c>
      <c r="C3758" t="s">
        <v>4129</v>
      </c>
      <c r="D3758" t="s">
        <v>129</v>
      </c>
      <c r="F3758" t="s">
        <v>74</v>
      </c>
      <c r="H3758" s="4">
        <v>45715</v>
      </c>
      <c r="I3758" t="s">
        <v>6435</v>
      </c>
      <c r="K3758" t="s">
        <v>6437</v>
      </c>
      <c r="M3758" t="s">
        <v>74</v>
      </c>
    </row>
    <row r="3759" spans="2:13" x14ac:dyDescent="0.25">
      <c r="B3759" t="s">
        <v>589</v>
      </c>
      <c r="C3759" t="s">
        <v>90</v>
      </c>
      <c r="D3759" t="s">
        <v>315</v>
      </c>
      <c r="F3759" t="s">
        <v>74</v>
      </c>
      <c r="H3759" s="4">
        <v>45715</v>
      </c>
      <c r="I3759" t="s">
        <v>6435</v>
      </c>
      <c r="K3759" t="s">
        <v>6437</v>
      </c>
      <c r="M3759" t="s">
        <v>74</v>
      </c>
    </row>
    <row r="3760" spans="2:13" x14ac:dyDescent="0.25">
      <c r="B3760" t="s">
        <v>4130</v>
      </c>
      <c r="C3760" t="s">
        <v>590</v>
      </c>
      <c r="D3760" t="s">
        <v>610</v>
      </c>
      <c r="F3760" t="s">
        <v>73</v>
      </c>
      <c r="H3760" s="4">
        <v>45715</v>
      </c>
      <c r="I3760" t="s">
        <v>6435</v>
      </c>
      <c r="K3760" t="s">
        <v>6446</v>
      </c>
      <c r="M3760" t="s">
        <v>73</v>
      </c>
    </row>
    <row r="3761" spans="2:13" x14ac:dyDescent="0.25">
      <c r="B3761" t="s">
        <v>4131</v>
      </c>
      <c r="C3761" t="s">
        <v>315</v>
      </c>
      <c r="D3761" t="s">
        <v>631</v>
      </c>
      <c r="F3761" t="s">
        <v>73</v>
      </c>
      <c r="H3761" s="4">
        <v>45715</v>
      </c>
      <c r="I3761" t="s">
        <v>6435</v>
      </c>
      <c r="K3761" t="s">
        <v>6440</v>
      </c>
      <c r="M3761" t="s">
        <v>73</v>
      </c>
    </row>
    <row r="3762" spans="2:13" x14ac:dyDescent="0.25">
      <c r="B3762" t="s">
        <v>4132</v>
      </c>
      <c r="C3762" t="s">
        <v>1008</v>
      </c>
      <c r="D3762" t="s">
        <v>140</v>
      </c>
      <c r="F3762" t="s">
        <v>73</v>
      </c>
      <c r="H3762" s="4">
        <v>45715</v>
      </c>
      <c r="I3762" t="s">
        <v>6435</v>
      </c>
      <c r="K3762" t="s">
        <v>6440</v>
      </c>
      <c r="M3762" t="s">
        <v>73</v>
      </c>
    </row>
    <row r="3763" spans="2:13" x14ac:dyDescent="0.25">
      <c r="B3763" t="s">
        <v>4133</v>
      </c>
      <c r="C3763" t="s">
        <v>443</v>
      </c>
      <c r="D3763" t="s">
        <v>2675</v>
      </c>
      <c r="F3763" t="s">
        <v>74</v>
      </c>
      <c r="H3763" s="4">
        <v>45715</v>
      </c>
      <c r="I3763" t="s">
        <v>6435</v>
      </c>
      <c r="K3763" t="s">
        <v>6438</v>
      </c>
      <c r="M3763" t="s">
        <v>74</v>
      </c>
    </row>
    <row r="3764" spans="2:13" x14ac:dyDescent="0.25">
      <c r="B3764" t="s">
        <v>1629</v>
      </c>
      <c r="C3764" t="s">
        <v>484</v>
      </c>
      <c r="D3764" t="s">
        <v>187</v>
      </c>
      <c r="F3764" t="s">
        <v>74</v>
      </c>
      <c r="H3764" s="4">
        <v>45715</v>
      </c>
      <c r="I3764" t="s">
        <v>6435</v>
      </c>
      <c r="K3764" t="s">
        <v>6440</v>
      </c>
      <c r="M3764" t="s">
        <v>74</v>
      </c>
    </row>
    <row r="3765" spans="2:13" x14ac:dyDescent="0.25">
      <c r="B3765" t="s">
        <v>1150</v>
      </c>
      <c r="C3765" t="s">
        <v>97</v>
      </c>
      <c r="D3765" t="s">
        <v>234</v>
      </c>
      <c r="F3765" t="s">
        <v>74</v>
      </c>
      <c r="H3765" s="4">
        <v>45715</v>
      </c>
      <c r="I3765" t="s">
        <v>6435</v>
      </c>
      <c r="K3765" t="s">
        <v>6437</v>
      </c>
      <c r="M3765" t="s">
        <v>74</v>
      </c>
    </row>
    <row r="3766" spans="2:13" x14ac:dyDescent="0.25">
      <c r="B3766" t="s">
        <v>423</v>
      </c>
      <c r="C3766" t="s">
        <v>615</v>
      </c>
      <c r="D3766" t="s">
        <v>140</v>
      </c>
      <c r="F3766" t="s">
        <v>73</v>
      </c>
      <c r="H3766" s="4">
        <v>45715</v>
      </c>
      <c r="I3766" t="s">
        <v>6435</v>
      </c>
      <c r="K3766" t="s">
        <v>6438</v>
      </c>
      <c r="M3766" t="s">
        <v>73</v>
      </c>
    </row>
    <row r="3767" spans="2:13" x14ac:dyDescent="0.25">
      <c r="B3767" t="s">
        <v>4134</v>
      </c>
      <c r="C3767" t="s">
        <v>4135</v>
      </c>
      <c r="D3767" t="s">
        <v>1962</v>
      </c>
      <c r="F3767" t="s">
        <v>73</v>
      </c>
      <c r="H3767" s="4">
        <v>45715</v>
      </c>
      <c r="I3767" t="s">
        <v>6435</v>
      </c>
      <c r="K3767" t="s">
        <v>6438</v>
      </c>
      <c r="M3767" t="s">
        <v>73</v>
      </c>
    </row>
    <row r="3768" spans="2:13" x14ac:dyDescent="0.25">
      <c r="B3768" t="s">
        <v>2669</v>
      </c>
      <c r="C3768" t="s">
        <v>4136</v>
      </c>
      <c r="D3768" t="s">
        <v>1834</v>
      </c>
      <c r="F3768" t="s">
        <v>74</v>
      </c>
      <c r="H3768" s="4">
        <v>45715</v>
      </c>
      <c r="I3768" t="s">
        <v>6435</v>
      </c>
      <c r="K3768" t="s">
        <v>6438</v>
      </c>
      <c r="M3768" t="s">
        <v>74</v>
      </c>
    </row>
    <row r="3769" spans="2:13" x14ac:dyDescent="0.25">
      <c r="B3769" t="s">
        <v>4137</v>
      </c>
      <c r="C3769" t="s">
        <v>4138</v>
      </c>
      <c r="D3769" t="s">
        <v>109</v>
      </c>
      <c r="F3769" t="s">
        <v>74</v>
      </c>
      <c r="H3769" s="4">
        <v>45715</v>
      </c>
      <c r="I3769" t="s">
        <v>6435</v>
      </c>
      <c r="K3769" t="s">
        <v>6438</v>
      </c>
      <c r="M3769" t="s">
        <v>74</v>
      </c>
    </row>
    <row r="3770" spans="2:13" x14ac:dyDescent="0.25">
      <c r="B3770" t="s">
        <v>2349</v>
      </c>
      <c r="C3770" t="s">
        <v>264</v>
      </c>
      <c r="D3770" t="s">
        <v>111</v>
      </c>
      <c r="F3770" t="s">
        <v>73</v>
      </c>
      <c r="H3770" s="4">
        <v>45715</v>
      </c>
      <c r="I3770" t="s">
        <v>6435</v>
      </c>
      <c r="K3770" t="s">
        <v>6438</v>
      </c>
      <c r="M3770" t="s">
        <v>73</v>
      </c>
    </row>
    <row r="3771" spans="2:13" x14ac:dyDescent="0.25">
      <c r="B3771" t="s">
        <v>825</v>
      </c>
      <c r="C3771" t="s">
        <v>129</v>
      </c>
      <c r="D3771" t="s">
        <v>140</v>
      </c>
      <c r="F3771" t="s">
        <v>73</v>
      </c>
      <c r="H3771" s="4">
        <v>45715</v>
      </c>
      <c r="I3771" t="s">
        <v>6435</v>
      </c>
      <c r="K3771" t="s">
        <v>6438</v>
      </c>
      <c r="M3771" t="s">
        <v>73</v>
      </c>
    </row>
    <row r="3772" spans="2:13" x14ac:dyDescent="0.25">
      <c r="B3772" t="s">
        <v>884</v>
      </c>
      <c r="C3772" t="s">
        <v>986</v>
      </c>
      <c r="D3772" t="s">
        <v>968</v>
      </c>
      <c r="F3772" t="s">
        <v>74</v>
      </c>
      <c r="H3772" s="4">
        <v>45715</v>
      </c>
      <c r="I3772" t="s">
        <v>6435</v>
      </c>
      <c r="K3772" t="s">
        <v>6440</v>
      </c>
      <c r="M3772" t="s">
        <v>74</v>
      </c>
    </row>
    <row r="3773" spans="2:13" x14ac:dyDescent="0.25">
      <c r="B3773" t="s">
        <v>4139</v>
      </c>
      <c r="C3773" t="s">
        <v>349</v>
      </c>
      <c r="D3773" t="s">
        <v>448</v>
      </c>
      <c r="F3773" t="s">
        <v>73</v>
      </c>
      <c r="H3773" s="4">
        <v>45715</v>
      </c>
      <c r="I3773" t="s">
        <v>6435</v>
      </c>
      <c r="K3773" t="s">
        <v>6437</v>
      </c>
      <c r="M3773" t="s">
        <v>73</v>
      </c>
    </row>
    <row r="3774" spans="2:13" x14ac:dyDescent="0.25">
      <c r="B3774" t="s">
        <v>479</v>
      </c>
      <c r="C3774" t="s">
        <v>4140</v>
      </c>
      <c r="D3774" t="s">
        <v>1677</v>
      </c>
      <c r="F3774" t="s">
        <v>73</v>
      </c>
      <c r="H3774" s="4">
        <v>45715</v>
      </c>
      <c r="I3774" t="s">
        <v>6435</v>
      </c>
      <c r="K3774" t="s">
        <v>6437</v>
      </c>
      <c r="M3774" t="s">
        <v>73</v>
      </c>
    </row>
    <row r="3775" spans="2:13" x14ac:dyDescent="0.25">
      <c r="B3775" t="s">
        <v>4141</v>
      </c>
      <c r="C3775" t="s">
        <v>109</v>
      </c>
      <c r="D3775" t="s">
        <v>3072</v>
      </c>
      <c r="F3775" t="s">
        <v>74</v>
      </c>
      <c r="H3775" s="4">
        <v>45715</v>
      </c>
      <c r="I3775" t="s">
        <v>6435</v>
      </c>
      <c r="K3775" t="s">
        <v>6437</v>
      </c>
      <c r="M3775" t="s">
        <v>74</v>
      </c>
    </row>
    <row r="3776" spans="2:13" x14ac:dyDescent="0.25">
      <c r="B3776" t="s">
        <v>982</v>
      </c>
      <c r="C3776" t="s">
        <v>97</v>
      </c>
      <c r="D3776" t="s">
        <v>234</v>
      </c>
      <c r="F3776" t="s">
        <v>73</v>
      </c>
      <c r="H3776" s="4">
        <v>45701</v>
      </c>
      <c r="I3776" t="s">
        <v>6435</v>
      </c>
      <c r="K3776" t="s">
        <v>6436</v>
      </c>
      <c r="M3776" t="s">
        <v>73</v>
      </c>
    </row>
    <row r="3777" spans="2:13" x14ac:dyDescent="0.25">
      <c r="B3777" t="s">
        <v>4142</v>
      </c>
      <c r="C3777" t="s">
        <v>228</v>
      </c>
      <c r="D3777" t="s">
        <v>319</v>
      </c>
      <c r="F3777" t="s">
        <v>73</v>
      </c>
      <c r="H3777" s="4">
        <v>45715</v>
      </c>
      <c r="I3777" t="s">
        <v>6435</v>
      </c>
      <c r="K3777" t="s">
        <v>6438</v>
      </c>
      <c r="M3777" t="s">
        <v>73</v>
      </c>
    </row>
    <row r="3778" spans="2:13" x14ac:dyDescent="0.25">
      <c r="B3778" t="s">
        <v>4143</v>
      </c>
      <c r="C3778" t="s">
        <v>363</v>
      </c>
      <c r="D3778" t="s">
        <v>460</v>
      </c>
      <c r="F3778" t="s">
        <v>73</v>
      </c>
      <c r="H3778" s="4">
        <v>45715</v>
      </c>
      <c r="I3778" t="s">
        <v>6435</v>
      </c>
      <c r="K3778" t="s">
        <v>6443</v>
      </c>
      <c r="M3778" t="s">
        <v>73</v>
      </c>
    </row>
    <row r="3779" spans="2:13" x14ac:dyDescent="0.25">
      <c r="B3779" t="s">
        <v>4144</v>
      </c>
      <c r="C3779" t="s">
        <v>187</v>
      </c>
      <c r="D3779" t="s">
        <v>166</v>
      </c>
      <c r="F3779" t="s">
        <v>73</v>
      </c>
      <c r="H3779" s="4">
        <v>45715</v>
      </c>
      <c r="I3779" t="s">
        <v>6435</v>
      </c>
      <c r="K3779" t="s">
        <v>6443</v>
      </c>
      <c r="M3779" t="s">
        <v>73</v>
      </c>
    </row>
    <row r="3780" spans="2:13" x14ac:dyDescent="0.25">
      <c r="B3780" t="s">
        <v>4145</v>
      </c>
      <c r="C3780" t="s">
        <v>4146</v>
      </c>
      <c r="D3780" t="s">
        <v>256</v>
      </c>
      <c r="F3780" t="s">
        <v>74</v>
      </c>
      <c r="H3780" s="4">
        <v>45715</v>
      </c>
      <c r="I3780" t="s">
        <v>6435</v>
      </c>
      <c r="K3780" t="s">
        <v>6438</v>
      </c>
      <c r="M3780" t="s">
        <v>74</v>
      </c>
    </row>
    <row r="3781" spans="2:13" x14ac:dyDescent="0.25">
      <c r="B3781" t="s">
        <v>3311</v>
      </c>
      <c r="C3781" t="s">
        <v>315</v>
      </c>
      <c r="D3781" t="s">
        <v>4147</v>
      </c>
      <c r="F3781" t="s">
        <v>73</v>
      </c>
      <c r="H3781" s="4">
        <v>45715</v>
      </c>
      <c r="I3781" t="s">
        <v>6435</v>
      </c>
      <c r="K3781" t="s">
        <v>6436</v>
      </c>
      <c r="M3781" t="s">
        <v>73</v>
      </c>
    </row>
    <row r="3782" spans="2:13" x14ac:dyDescent="0.25">
      <c r="B3782" t="s">
        <v>4148</v>
      </c>
      <c r="C3782" t="s">
        <v>907</v>
      </c>
      <c r="D3782" t="s">
        <v>275</v>
      </c>
      <c r="F3782" t="s">
        <v>73</v>
      </c>
      <c r="H3782" s="4">
        <v>45716</v>
      </c>
      <c r="I3782" t="s">
        <v>6435</v>
      </c>
      <c r="K3782" t="s">
        <v>6437</v>
      </c>
      <c r="M3782" t="s">
        <v>73</v>
      </c>
    </row>
    <row r="3783" spans="2:13" x14ac:dyDescent="0.25">
      <c r="B3783" t="s">
        <v>921</v>
      </c>
      <c r="C3783" t="s">
        <v>923</v>
      </c>
      <c r="D3783" t="s">
        <v>462</v>
      </c>
      <c r="F3783" t="s">
        <v>74</v>
      </c>
      <c r="H3783" s="4">
        <v>45720</v>
      </c>
      <c r="I3783" t="s">
        <v>6435</v>
      </c>
      <c r="K3783" t="s">
        <v>6436</v>
      </c>
      <c r="M3783" t="s">
        <v>74</v>
      </c>
    </row>
    <row r="3784" spans="2:13" x14ac:dyDescent="0.25">
      <c r="B3784" t="s">
        <v>4149</v>
      </c>
      <c r="C3784" t="s">
        <v>234</v>
      </c>
      <c r="D3784" t="s">
        <v>138</v>
      </c>
      <c r="F3784" t="s">
        <v>73</v>
      </c>
      <c r="H3784" s="4">
        <v>45708</v>
      </c>
      <c r="I3784" t="s">
        <v>6435</v>
      </c>
      <c r="K3784" t="s">
        <v>6436</v>
      </c>
      <c r="M3784" t="s">
        <v>73</v>
      </c>
    </row>
    <row r="3785" spans="2:13" x14ac:dyDescent="0.25">
      <c r="B3785" t="s">
        <v>4150</v>
      </c>
      <c r="C3785" t="s">
        <v>87</v>
      </c>
      <c r="D3785" t="s">
        <v>172</v>
      </c>
      <c r="F3785" t="s">
        <v>73</v>
      </c>
      <c r="H3785" s="4">
        <v>45708</v>
      </c>
      <c r="I3785" t="s">
        <v>6435</v>
      </c>
      <c r="K3785" t="s">
        <v>6436</v>
      </c>
      <c r="M3785" t="s">
        <v>73</v>
      </c>
    </row>
    <row r="3786" spans="2:13" x14ac:dyDescent="0.25">
      <c r="B3786" t="s">
        <v>4151</v>
      </c>
      <c r="C3786" t="s">
        <v>996</v>
      </c>
      <c r="D3786" t="s">
        <v>974</v>
      </c>
      <c r="F3786" t="s">
        <v>74</v>
      </c>
      <c r="H3786" s="4">
        <v>45708</v>
      </c>
      <c r="I3786" t="s">
        <v>6435</v>
      </c>
      <c r="K3786" t="s">
        <v>6436</v>
      </c>
      <c r="M3786" t="s">
        <v>74</v>
      </c>
    </row>
    <row r="3787" spans="2:13" x14ac:dyDescent="0.25">
      <c r="B3787" t="s">
        <v>389</v>
      </c>
      <c r="C3787" t="s">
        <v>448</v>
      </c>
      <c r="D3787" t="s">
        <v>256</v>
      </c>
      <c r="F3787" t="s">
        <v>74</v>
      </c>
      <c r="H3787" s="4">
        <v>45708</v>
      </c>
      <c r="I3787" t="s">
        <v>6435</v>
      </c>
      <c r="K3787" t="s">
        <v>6436</v>
      </c>
      <c r="M3787" t="s">
        <v>74</v>
      </c>
    </row>
    <row r="3788" spans="2:13" x14ac:dyDescent="0.25">
      <c r="B3788" t="s">
        <v>160</v>
      </c>
      <c r="C3788" t="s">
        <v>996</v>
      </c>
      <c r="D3788" t="s">
        <v>974</v>
      </c>
      <c r="F3788" t="s">
        <v>74</v>
      </c>
      <c r="H3788" s="4">
        <v>45708</v>
      </c>
      <c r="I3788" t="s">
        <v>6435</v>
      </c>
      <c r="K3788" t="s">
        <v>6436</v>
      </c>
      <c r="M3788" t="s">
        <v>74</v>
      </c>
    </row>
    <row r="3789" spans="2:13" x14ac:dyDescent="0.25">
      <c r="B3789" t="s">
        <v>856</v>
      </c>
      <c r="C3789" t="s">
        <v>166</v>
      </c>
      <c r="D3789" t="s">
        <v>234</v>
      </c>
      <c r="F3789" t="s">
        <v>73</v>
      </c>
      <c r="H3789" s="4">
        <v>45715</v>
      </c>
      <c r="I3789" t="s">
        <v>6435</v>
      </c>
      <c r="K3789" t="s">
        <v>6436</v>
      </c>
      <c r="M3789" t="s">
        <v>73</v>
      </c>
    </row>
    <row r="3790" spans="2:13" x14ac:dyDescent="0.25">
      <c r="B3790" t="s">
        <v>4152</v>
      </c>
      <c r="C3790" t="s">
        <v>117</v>
      </c>
      <c r="D3790" t="s">
        <v>252</v>
      </c>
      <c r="F3790" t="s">
        <v>74</v>
      </c>
      <c r="H3790" s="4">
        <v>45716</v>
      </c>
      <c r="I3790" t="s">
        <v>6435</v>
      </c>
      <c r="K3790" t="s">
        <v>6436</v>
      </c>
      <c r="M3790" t="s">
        <v>74</v>
      </c>
    </row>
    <row r="3791" spans="2:13" x14ac:dyDescent="0.25">
      <c r="B3791" t="s">
        <v>2802</v>
      </c>
      <c r="C3791" t="s">
        <v>395</v>
      </c>
      <c r="D3791" t="s">
        <v>230</v>
      </c>
      <c r="F3791" t="s">
        <v>73</v>
      </c>
      <c r="H3791" s="4">
        <v>45716</v>
      </c>
      <c r="I3791" t="s">
        <v>6435</v>
      </c>
      <c r="K3791" t="s">
        <v>6436</v>
      </c>
      <c r="M3791" t="s">
        <v>73</v>
      </c>
    </row>
    <row r="3792" spans="2:13" x14ac:dyDescent="0.25">
      <c r="B3792" t="s">
        <v>4153</v>
      </c>
      <c r="C3792" t="s">
        <v>102</v>
      </c>
      <c r="D3792" t="s">
        <v>4154</v>
      </c>
      <c r="F3792" t="s">
        <v>73</v>
      </c>
      <c r="H3792" s="4">
        <v>45716</v>
      </c>
      <c r="I3792" t="s">
        <v>6435</v>
      </c>
      <c r="K3792" t="s">
        <v>6436</v>
      </c>
      <c r="M3792" t="s">
        <v>73</v>
      </c>
    </row>
    <row r="3793" spans="2:13" x14ac:dyDescent="0.25">
      <c r="B3793" t="s">
        <v>4155</v>
      </c>
      <c r="C3793" t="s">
        <v>109</v>
      </c>
      <c r="D3793" t="s">
        <v>112</v>
      </c>
      <c r="F3793" t="s">
        <v>74</v>
      </c>
      <c r="H3793" s="4">
        <v>45716</v>
      </c>
      <c r="I3793" t="s">
        <v>6435</v>
      </c>
      <c r="K3793" t="s">
        <v>6436</v>
      </c>
      <c r="M3793" t="s">
        <v>74</v>
      </c>
    </row>
    <row r="3794" spans="2:13" x14ac:dyDescent="0.25">
      <c r="B3794" t="s">
        <v>582</v>
      </c>
      <c r="C3794" t="s">
        <v>112</v>
      </c>
      <c r="D3794" t="s">
        <v>112</v>
      </c>
      <c r="F3794" t="s">
        <v>74</v>
      </c>
      <c r="H3794" s="4">
        <v>45716</v>
      </c>
      <c r="I3794" t="s">
        <v>6435</v>
      </c>
      <c r="K3794" t="s">
        <v>6436</v>
      </c>
      <c r="M3794" t="s">
        <v>74</v>
      </c>
    </row>
    <row r="3795" spans="2:13" x14ac:dyDescent="0.25">
      <c r="B3795" t="s">
        <v>1799</v>
      </c>
      <c r="C3795" t="s">
        <v>197</v>
      </c>
      <c r="D3795" t="s">
        <v>363</v>
      </c>
      <c r="F3795" t="s">
        <v>74</v>
      </c>
      <c r="H3795" s="4">
        <v>45716</v>
      </c>
      <c r="I3795" t="s">
        <v>6435</v>
      </c>
      <c r="K3795" t="s">
        <v>6436</v>
      </c>
      <c r="M3795" t="s">
        <v>74</v>
      </c>
    </row>
    <row r="3796" spans="2:13" x14ac:dyDescent="0.25">
      <c r="B3796" t="s">
        <v>4156</v>
      </c>
      <c r="C3796" t="s">
        <v>1278</v>
      </c>
      <c r="D3796" t="s">
        <v>301</v>
      </c>
      <c r="F3796" t="s">
        <v>74</v>
      </c>
      <c r="H3796" s="4">
        <v>45716</v>
      </c>
      <c r="I3796" t="s">
        <v>6435</v>
      </c>
      <c r="K3796" t="s">
        <v>6442</v>
      </c>
      <c r="M3796" t="s">
        <v>74</v>
      </c>
    </row>
    <row r="3797" spans="2:13" x14ac:dyDescent="0.25">
      <c r="B3797" t="s">
        <v>4157</v>
      </c>
      <c r="C3797" t="s">
        <v>1472</v>
      </c>
      <c r="D3797" t="s">
        <v>4158</v>
      </c>
      <c r="F3797" t="s">
        <v>73</v>
      </c>
      <c r="H3797" s="4">
        <v>45716</v>
      </c>
      <c r="I3797" t="s">
        <v>6435</v>
      </c>
      <c r="K3797" t="s">
        <v>6438</v>
      </c>
      <c r="M3797" t="s">
        <v>73</v>
      </c>
    </row>
    <row r="3798" spans="2:13" x14ac:dyDescent="0.25">
      <c r="B3798" t="s">
        <v>294</v>
      </c>
      <c r="C3798" t="s">
        <v>4159</v>
      </c>
      <c r="D3798" t="s">
        <v>112</v>
      </c>
      <c r="F3798" t="s">
        <v>73</v>
      </c>
      <c r="H3798" s="4">
        <v>45716</v>
      </c>
      <c r="I3798" t="s">
        <v>6435</v>
      </c>
      <c r="K3798" t="s">
        <v>6438</v>
      </c>
      <c r="M3798" t="s">
        <v>73</v>
      </c>
    </row>
    <row r="3799" spans="2:13" x14ac:dyDescent="0.25">
      <c r="B3799" t="s">
        <v>2015</v>
      </c>
      <c r="C3799" t="s">
        <v>138</v>
      </c>
      <c r="D3799" t="s">
        <v>109</v>
      </c>
      <c r="F3799" t="s">
        <v>74</v>
      </c>
      <c r="H3799" s="4">
        <v>45716</v>
      </c>
      <c r="I3799" t="s">
        <v>6435</v>
      </c>
      <c r="K3799" t="s">
        <v>6445</v>
      </c>
      <c r="M3799" t="s">
        <v>74</v>
      </c>
    </row>
    <row r="3800" spans="2:13" x14ac:dyDescent="0.25">
      <c r="B3800" t="s">
        <v>2569</v>
      </c>
      <c r="C3800" t="s">
        <v>112</v>
      </c>
      <c r="D3800" t="s">
        <v>106</v>
      </c>
      <c r="F3800" t="s">
        <v>73</v>
      </c>
      <c r="H3800" s="4">
        <v>45716</v>
      </c>
      <c r="I3800" t="s">
        <v>6435</v>
      </c>
      <c r="K3800" t="s">
        <v>6438</v>
      </c>
      <c r="M3800" t="s">
        <v>73</v>
      </c>
    </row>
    <row r="3801" spans="2:13" x14ac:dyDescent="0.25">
      <c r="B3801" t="s">
        <v>4160</v>
      </c>
      <c r="C3801" t="s">
        <v>226</v>
      </c>
      <c r="D3801" t="s">
        <v>172</v>
      </c>
      <c r="F3801" t="s">
        <v>73</v>
      </c>
      <c r="H3801" s="4">
        <v>45716</v>
      </c>
      <c r="I3801" t="s">
        <v>6435</v>
      </c>
      <c r="K3801" t="s">
        <v>6438</v>
      </c>
      <c r="M3801" t="s">
        <v>73</v>
      </c>
    </row>
    <row r="3802" spans="2:13" x14ac:dyDescent="0.25">
      <c r="B3802" t="s">
        <v>4161</v>
      </c>
      <c r="C3802" t="s">
        <v>87</v>
      </c>
      <c r="D3802" t="s">
        <v>1295</v>
      </c>
      <c r="F3802" t="s">
        <v>73</v>
      </c>
      <c r="H3802" s="4">
        <v>45716</v>
      </c>
      <c r="I3802" t="s">
        <v>6435</v>
      </c>
      <c r="K3802" t="s">
        <v>6436</v>
      </c>
      <c r="M3802" t="s">
        <v>73</v>
      </c>
    </row>
    <row r="3803" spans="2:13" x14ac:dyDescent="0.25">
      <c r="B3803" t="s">
        <v>4162</v>
      </c>
      <c r="C3803" t="s">
        <v>233</v>
      </c>
      <c r="D3803" t="s">
        <v>448</v>
      </c>
      <c r="F3803" t="s">
        <v>73</v>
      </c>
      <c r="H3803" s="4">
        <v>45716</v>
      </c>
      <c r="I3803" t="s">
        <v>6435</v>
      </c>
      <c r="K3803" t="s">
        <v>6438</v>
      </c>
      <c r="M3803" t="s">
        <v>73</v>
      </c>
    </row>
    <row r="3804" spans="2:13" x14ac:dyDescent="0.25">
      <c r="B3804" t="s">
        <v>1042</v>
      </c>
      <c r="C3804" t="s">
        <v>1628</v>
      </c>
      <c r="D3804" t="s">
        <v>1033</v>
      </c>
      <c r="F3804" t="s">
        <v>73</v>
      </c>
      <c r="H3804" s="4">
        <v>45716</v>
      </c>
      <c r="I3804" t="s">
        <v>6435</v>
      </c>
      <c r="K3804" t="s">
        <v>6438</v>
      </c>
      <c r="M3804" t="s">
        <v>73</v>
      </c>
    </row>
    <row r="3805" spans="2:13" x14ac:dyDescent="0.25">
      <c r="B3805" t="s">
        <v>4163</v>
      </c>
      <c r="C3805" t="s">
        <v>548</v>
      </c>
      <c r="D3805" t="s">
        <v>405</v>
      </c>
      <c r="F3805" t="s">
        <v>74</v>
      </c>
      <c r="H3805" s="4">
        <v>45716</v>
      </c>
      <c r="I3805" t="s">
        <v>6435</v>
      </c>
      <c r="K3805" t="s">
        <v>6438</v>
      </c>
      <c r="M3805" t="s">
        <v>74</v>
      </c>
    </row>
    <row r="3806" spans="2:13" x14ac:dyDescent="0.25">
      <c r="B3806" t="s">
        <v>838</v>
      </c>
      <c r="C3806" t="s">
        <v>395</v>
      </c>
      <c r="D3806" t="s">
        <v>233</v>
      </c>
      <c r="F3806" t="s">
        <v>74</v>
      </c>
      <c r="H3806" s="4">
        <v>45716</v>
      </c>
      <c r="I3806" t="s">
        <v>6435</v>
      </c>
      <c r="K3806" t="s">
        <v>6438</v>
      </c>
      <c r="M3806" t="s">
        <v>74</v>
      </c>
    </row>
    <row r="3807" spans="2:13" x14ac:dyDescent="0.25">
      <c r="B3807" t="s">
        <v>4164</v>
      </c>
      <c r="C3807" t="s">
        <v>140</v>
      </c>
      <c r="D3807" t="s">
        <v>138</v>
      </c>
      <c r="F3807" t="s">
        <v>73</v>
      </c>
      <c r="H3807" s="4">
        <v>45716</v>
      </c>
      <c r="I3807" t="s">
        <v>6435</v>
      </c>
      <c r="K3807" t="s">
        <v>6436</v>
      </c>
      <c r="M3807" t="s">
        <v>73</v>
      </c>
    </row>
    <row r="3808" spans="2:13" x14ac:dyDescent="0.25">
      <c r="B3808" t="s">
        <v>4165</v>
      </c>
      <c r="C3808" t="s">
        <v>206</v>
      </c>
      <c r="D3808" t="s">
        <v>264</v>
      </c>
      <c r="F3808" t="s">
        <v>74</v>
      </c>
      <c r="H3808" s="4">
        <v>45716</v>
      </c>
      <c r="I3808" t="s">
        <v>6435</v>
      </c>
      <c r="K3808" t="s">
        <v>6438</v>
      </c>
      <c r="M3808" t="s">
        <v>74</v>
      </c>
    </row>
    <row r="3809" spans="2:13" x14ac:dyDescent="0.25">
      <c r="B3809" t="s">
        <v>4166</v>
      </c>
      <c r="C3809" t="s">
        <v>162</v>
      </c>
      <c r="D3809" t="s">
        <v>166</v>
      </c>
      <c r="F3809" t="s">
        <v>74</v>
      </c>
      <c r="H3809" s="4">
        <v>45716</v>
      </c>
      <c r="I3809" t="s">
        <v>6435</v>
      </c>
      <c r="K3809" t="s">
        <v>6438</v>
      </c>
      <c r="M3809" t="s">
        <v>74</v>
      </c>
    </row>
    <row r="3810" spans="2:13" x14ac:dyDescent="0.25">
      <c r="B3810" t="s">
        <v>4167</v>
      </c>
      <c r="C3810" t="s">
        <v>349</v>
      </c>
      <c r="D3810" t="s">
        <v>178</v>
      </c>
      <c r="F3810" t="s">
        <v>74</v>
      </c>
      <c r="H3810" s="4">
        <v>45716</v>
      </c>
      <c r="I3810" t="s">
        <v>6435</v>
      </c>
      <c r="K3810" t="s">
        <v>6436</v>
      </c>
      <c r="M3810" t="s">
        <v>74</v>
      </c>
    </row>
    <row r="3811" spans="2:13" x14ac:dyDescent="0.25">
      <c r="B3811" t="s">
        <v>4168</v>
      </c>
      <c r="C3811" t="s">
        <v>4169</v>
      </c>
      <c r="D3811" t="s">
        <v>3604</v>
      </c>
      <c r="F3811" t="s">
        <v>73</v>
      </c>
      <c r="H3811" s="4">
        <v>45716</v>
      </c>
      <c r="I3811" t="s">
        <v>6435</v>
      </c>
      <c r="K3811" t="s">
        <v>6436</v>
      </c>
      <c r="M3811" t="s">
        <v>73</v>
      </c>
    </row>
    <row r="3812" spans="2:13" x14ac:dyDescent="0.25">
      <c r="B3812" t="s">
        <v>4170</v>
      </c>
      <c r="C3812" t="s">
        <v>3890</v>
      </c>
      <c r="D3812" t="s">
        <v>4171</v>
      </c>
      <c r="F3812" t="s">
        <v>74</v>
      </c>
      <c r="H3812" s="4">
        <v>45716</v>
      </c>
      <c r="I3812" t="s">
        <v>6435</v>
      </c>
      <c r="K3812" t="s">
        <v>6438</v>
      </c>
      <c r="M3812" t="s">
        <v>74</v>
      </c>
    </row>
    <row r="3813" spans="2:13" x14ac:dyDescent="0.25">
      <c r="B3813" t="s">
        <v>427</v>
      </c>
      <c r="C3813" t="s">
        <v>2302</v>
      </c>
      <c r="D3813" t="s">
        <v>4172</v>
      </c>
      <c r="F3813" t="s">
        <v>73</v>
      </c>
      <c r="H3813" s="4">
        <v>45716</v>
      </c>
      <c r="I3813" t="s">
        <v>6435</v>
      </c>
      <c r="K3813" t="s">
        <v>6438</v>
      </c>
      <c r="M3813" t="s">
        <v>73</v>
      </c>
    </row>
    <row r="3814" spans="2:13" x14ac:dyDescent="0.25">
      <c r="B3814" t="s">
        <v>345</v>
      </c>
      <c r="C3814" t="s">
        <v>140</v>
      </c>
      <c r="D3814" t="s">
        <v>341</v>
      </c>
      <c r="F3814" t="s">
        <v>74</v>
      </c>
      <c r="H3814" s="4">
        <v>45716</v>
      </c>
      <c r="I3814" t="s">
        <v>6435</v>
      </c>
      <c r="K3814" t="s">
        <v>6436</v>
      </c>
      <c r="M3814" t="s">
        <v>74</v>
      </c>
    </row>
    <row r="3815" spans="2:13" x14ac:dyDescent="0.25">
      <c r="B3815" t="s">
        <v>743</v>
      </c>
      <c r="C3815" t="s">
        <v>234</v>
      </c>
      <c r="D3815" t="s">
        <v>234</v>
      </c>
      <c r="F3815" t="s">
        <v>73</v>
      </c>
      <c r="H3815" s="4">
        <v>45716</v>
      </c>
      <c r="I3815" t="s">
        <v>6435</v>
      </c>
      <c r="K3815" t="s">
        <v>6436</v>
      </c>
      <c r="M3815" t="s">
        <v>73</v>
      </c>
    </row>
    <row r="3816" spans="2:13" x14ac:dyDescent="0.25">
      <c r="B3816" t="s">
        <v>4173</v>
      </c>
      <c r="C3816" t="s">
        <v>112</v>
      </c>
      <c r="D3816" t="s">
        <v>347</v>
      </c>
      <c r="F3816" t="s">
        <v>73</v>
      </c>
      <c r="H3816" s="4">
        <v>45716</v>
      </c>
      <c r="I3816" t="s">
        <v>6435</v>
      </c>
      <c r="K3816" t="s">
        <v>6436</v>
      </c>
      <c r="M3816" t="s">
        <v>73</v>
      </c>
    </row>
    <row r="3817" spans="2:13" x14ac:dyDescent="0.25">
      <c r="B3817" t="s">
        <v>1022</v>
      </c>
      <c r="C3817" t="s">
        <v>87</v>
      </c>
      <c r="D3817" t="s">
        <v>140</v>
      </c>
      <c r="F3817" t="s">
        <v>74</v>
      </c>
      <c r="H3817" s="4">
        <v>45716</v>
      </c>
      <c r="I3817" t="s">
        <v>6435</v>
      </c>
      <c r="K3817" t="s">
        <v>6436</v>
      </c>
      <c r="M3817" t="s">
        <v>74</v>
      </c>
    </row>
    <row r="3818" spans="2:13" x14ac:dyDescent="0.25">
      <c r="B3818" t="s">
        <v>3098</v>
      </c>
      <c r="C3818" t="s">
        <v>87</v>
      </c>
      <c r="D3818" t="s">
        <v>140</v>
      </c>
      <c r="F3818" t="s">
        <v>73</v>
      </c>
      <c r="H3818" s="4">
        <v>45716</v>
      </c>
      <c r="I3818" t="s">
        <v>6435</v>
      </c>
      <c r="K3818" t="s">
        <v>6436</v>
      </c>
      <c r="M3818" t="s">
        <v>73</v>
      </c>
    </row>
    <row r="3819" spans="2:13" x14ac:dyDescent="0.25">
      <c r="B3819" t="s">
        <v>4174</v>
      </c>
      <c r="C3819" t="s">
        <v>739</v>
      </c>
      <c r="D3819" t="s">
        <v>1123</v>
      </c>
      <c r="F3819" t="s">
        <v>73</v>
      </c>
      <c r="H3819" s="4">
        <v>45716</v>
      </c>
      <c r="I3819" t="s">
        <v>6435</v>
      </c>
      <c r="K3819" t="s">
        <v>6436</v>
      </c>
      <c r="M3819" t="s">
        <v>73</v>
      </c>
    </row>
    <row r="3820" spans="2:13" x14ac:dyDescent="0.25">
      <c r="B3820" t="s">
        <v>4175</v>
      </c>
      <c r="C3820" t="s">
        <v>138</v>
      </c>
      <c r="D3820" t="s">
        <v>112</v>
      </c>
      <c r="F3820" t="s">
        <v>74</v>
      </c>
      <c r="H3820" s="4">
        <v>45716</v>
      </c>
      <c r="I3820" t="s">
        <v>6435</v>
      </c>
      <c r="K3820" t="s">
        <v>6436</v>
      </c>
      <c r="M3820" t="s">
        <v>74</v>
      </c>
    </row>
    <row r="3821" spans="2:13" x14ac:dyDescent="0.25">
      <c r="B3821" t="s">
        <v>1951</v>
      </c>
      <c r="C3821" t="s">
        <v>90</v>
      </c>
      <c r="D3821" t="s">
        <v>4176</v>
      </c>
      <c r="F3821" t="s">
        <v>73</v>
      </c>
      <c r="H3821" s="4">
        <v>45716</v>
      </c>
      <c r="I3821" t="s">
        <v>6435</v>
      </c>
      <c r="K3821" t="s">
        <v>6436</v>
      </c>
      <c r="M3821" t="s">
        <v>73</v>
      </c>
    </row>
    <row r="3822" spans="2:13" x14ac:dyDescent="0.25">
      <c r="B3822" t="s">
        <v>4177</v>
      </c>
      <c r="C3822" t="s">
        <v>138</v>
      </c>
      <c r="D3822" t="s">
        <v>228</v>
      </c>
      <c r="F3822" t="s">
        <v>73</v>
      </c>
      <c r="H3822" s="4">
        <v>45716</v>
      </c>
      <c r="I3822" t="s">
        <v>6435</v>
      </c>
      <c r="K3822" t="s">
        <v>6436</v>
      </c>
      <c r="M3822" t="s">
        <v>73</v>
      </c>
    </row>
    <row r="3823" spans="2:13" x14ac:dyDescent="0.25">
      <c r="B3823" t="s">
        <v>4178</v>
      </c>
      <c r="C3823" t="s">
        <v>166</v>
      </c>
      <c r="D3823" t="s">
        <v>160</v>
      </c>
      <c r="F3823" t="s">
        <v>74</v>
      </c>
      <c r="H3823" s="4">
        <v>45719</v>
      </c>
      <c r="I3823" t="s">
        <v>6435</v>
      </c>
      <c r="K3823" t="s">
        <v>6437</v>
      </c>
      <c r="M3823" t="s">
        <v>74</v>
      </c>
    </row>
    <row r="3824" spans="2:13" x14ac:dyDescent="0.25">
      <c r="B3824" t="s">
        <v>4179</v>
      </c>
      <c r="C3824" t="s">
        <v>295</v>
      </c>
      <c r="D3824" t="s">
        <v>210</v>
      </c>
      <c r="F3824" t="s">
        <v>74</v>
      </c>
      <c r="H3824" s="4">
        <v>45719</v>
      </c>
      <c r="I3824" t="s">
        <v>6435</v>
      </c>
      <c r="K3824" t="s">
        <v>6437</v>
      </c>
      <c r="M3824" t="s">
        <v>74</v>
      </c>
    </row>
    <row r="3825" spans="2:13" x14ac:dyDescent="0.25">
      <c r="B3825" t="s">
        <v>4180</v>
      </c>
      <c r="C3825" t="s">
        <v>1162</v>
      </c>
      <c r="D3825" t="s">
        <v>3890</v>
      </c>
      <c r="F3825" t="s">
        <v>73</v>
      </c>
      <c r="H3825" s="4">
        <v>45719</v>
      </c>
      <c r="I3825" t="s">
        <v>6435</v>
      </c>
      <c r="K3825" t="s">
        <v>6442</v>
      </c>
      <c r="M3825" t="s">
        <v>73</v>
      </c>
    </row>
    <row r="3826" spans="2:13" x14ac:dyDescent="0.25">
      <c r="B3826" t="s">
        <v>4181</v>
      </c>
      <c r="C3826" t="s">
        <v>172</v>
      </c>
      <c r="D3826" t="s">
        <v>315</v>
      </c>
      <c r="F3826" t="s">
        <v>73</v>
      </c>
      <c r="H3826" s="4">
        <v>45719</v>
      </c>
      <c r="I3826" t="s">
        <v>6435</v>
      </c>
      <c r="K3826" t="s">
        <v>6436</v>
      </c>
      <c r="M3826" t="s">
        <v>73</v>
      </c>
    </row>
    <row r="3827" spans="2:13" x14ac:dyDescent="0.25">
      <c r="B3827" t="s">
        <v>4182</v>
      </c>
      <c r="C3827" t="s">
        <v>2103</v>
      </c>
      <c r="D3827" t="s">
        <v>1024</v>
      </c>
      <c r="F3827" t="s">
        <v>74</v>
      </c>
      <c r="H3827" s="4">
        <v>45720</v>
      </c>
      <c r="I3827" t="s">
        <v>6435</v>
      </c>
      <c r="K3827" t="s">
        <v>6436</v>
      </c>
      <c r="M3827" t="s">
        <v>74</v>
      </c>
    </row>
    <row r="3828" spans="2:13" x14ac:dyDescent="0.25">
      <c r="B3828" t="s">
        <v>3900</v>
      </c>
      <c r="C3828" t="s">
        <v>4183</v>
      </c>
      <c r="D3828" t="s">
        <v>2451</v>
      </c>
      <c r="F3828" t="s">
        <v>73</v>
      </c>
      <c r="H3828" s="4">
        <v>45720</v>
      </c>
      <c r="I3828" t="s">
        <v>6435</v>
      </c>
      <c r="K3828" t="s">
        <v>6436</v>
      </c>
      <c r="M3828" t="s">
        <v>73</v>
      </c>
    </row>
    <row r="3829" spans="2:13" x14ac:dyDescent="0.25">
      <c r="B3829" t="s">
        <v>4184</v>
      </c>
      <c r="C3829" t="s">
        <v>1041</v>
      </c>
      <c r="D3829" t="s">
        <v>4185</v>
      </c>
      <c r="F3829" t="s">
        <v>74</v>
      </c>
      <c r="H3829" s="4">
        <v>45716</v>
      </c>
      <c r="I3829" t="s">
        <v>6435</v>
      </c>
      <c r="K3829" t="s">
        <v>6436</v>
      </c>
      <c r="M3829" t="s">
        <v>74</v>
      </c>
    </row>
    <row r="3830" spans="2:13" x14ac:dyDescent="0.25">
      <c r="B3830" t="s">
        <v>4142</v>
      </c>
      <c r="C3830" t="s">
        <v>2269</v>
      </c>
      <c r="D3830" t="s">
        <v>780</v>
      </c>
      <c r="F3830" t="s">
        <v>73</v>
      </c>
      <c r="H3830" s="4">
        <v>45716</v>
      </c>
      <c r="I3830" t="s">
        <v>6435</v>
      </c>
      <c r="K3830" t="s">
        <v>6436</v>
      </c>
      <c r="M3830" t="s">
        <v>73</v>
      </c>
    </row>
    <row r="3831" spans="2:13" x14ac:dyDescent="0.25">
      <c r="B3831" t="s">
        <v>2813</v>
      </c>
      <c r="C3831" t="s">
        <v>87</v>
      </c>
      <c r="D3831" t="s">
        <v>112</v>
      </c>
      <c r="F3831" t="s">
        <v>74</v>
      </c>
      <c r="H3831" s="4">
        <v>45716</v>
      </c>
      <c r="I3831" t="s">
        <v>6435</v>
      </c>
      <c r="K3831" t="s">
        <v>6436</v>
      </c>
      <c r="M3831" t="s">
        <v>74</v>
      </c>
    </row>
    <row r="3832" spans="2:13" x14ac:dyDescent="0.25">
      <c r="B3832" t="s">
        <v>290</v>
      </c>
      <c r="C3832" t="s">
        <v>129</v>
      </c>
      <c r="D3832" t="s">
        <v>1305</v>
      </c>
      <c r="F3832" t="s">
        <v>73</v>
      </c>
      <c r="H3832" s="4">
        <v>45716</v>
      </c>
      <c r="I3832" t="s">
        <v>6435</v>
      </c>
      <c r="K3832" t="s">
        <v>6436</v>
      </c>
      <c r="M3832" t="s">
        <v>73</v>
      </c>
    </row>
    <row r="3833" spans="2:13" x14ac:dyDescent="0.25">
      <c r="B3833" t="s">
        <v>361</v>
      </c>
      <c r="C3833" t="s">
        <v>1542</v>
      </c>
      <c r="D3833" t="s">
        <v>1507</v>
      </c>
      <c r="F3833" t="s">
        <v>73</v>
      </c>
      <c r="H3833" s="4">
        <v>45716</v>
      </c>
      <c r="I3833" t="s">
        <v>6435</v>
      </c>
      <c r="K3833" t="s">
        <v>6436</v>
      </c>
      <c r="M3833" t="s">
        <v>73</v>
      </c>
    </row>
    <row r="3834" spans="2:13" x14ac:dyDescent="0.25">
      <c r="B3834" t="s">
        <v>4186</v>
      </c>
      <c r="C3834" t="s">
        <v>338</v>
      </c>
      <c r="D3834" t="s">
        <v>90</v>
      </c>
      <c r="F3834" t="s">
        <v>74</v>
      </c>
      <c r="H3834" s="4">
        <v>45716</v>
      </c>
      <c r="I3834" t="s">
        <v>6435</v>
      </c>
      <c r="K3834" t="s">
        <v>6436</v>
      </c>
      <c r="M3834" t="s">
        <v>74</v>
      </c>
    </row>
    <row r="3835" spans="2:13" x14ac:dyDescent="0.25">
      <c r="B3835" t="s">
        <v>1035</v>
      </c>
      <c r="C3835" t="s">
        <v>230</v>
      </c>
      <c r="D3835" t="s">
        <v>2277</v>
      </c>
      <c r="F3835" t="s">
        <v>73</v>
      </c>
      <c r="H3835" s="4">
        <v>45716</v>
      </c>
      <c r="I3835" t="s">
        <v>6435</v>
      </c>
      <c r="K3835" t="s">
        <v>6436</v>
      </c>
      <c r="M3835" t="s">
        <v>73</v>
      </c>
    </row>
    <row r="3836" spans="2:13" x14ac:dyDescent="0.25">
      <c r="B3836" t="s">
        <v>1371</v>
      </c>
      <c r="C3836" t="s">
        <v>135</v>
      </c>
      <c r="D3836" t="s">
        <v>842</v>
      </c>
      <c r="F3836" t="s">
        <v>74</v>
      </c>
      <c r="H3836" s="4">
        <v>45716</v>
      </c>
      <c r="I3836" t="s">
        <v>6435</v>
      </c>
      <c r="K3836" t="s">
        <v>6436</v>
      </c>
      <c r="M3836" t="s">
        <v>74</v>
      </c>
    </row>
    <row r="3837" spans="2:13" x14ac:dyDescent="0.25">
      <c r="B3837" t="s">
        <v>1113</v>
      </c>
      <c r="C3837" t="s">
        <v>1334</v>
      </c>
      <c r="D3837" t="s">
        <v>140</v>
      </c>
      <c r="F3837" t="s">
        <v>74</v>
      </c>
      <c r="H3837" s="4">
        <v>45716</v>
      </c>
      <c r="I3837" t="s">
        <v>6435</v>
      </c>
      <c r="K3837" t="s">
        <v>6436</v>
      </c>
      <c r="M3837" t="s">
        <v>74</v>
      </c>
    </row>
    <row r="3838" spans="2:13" x14ac:dyDescent="0.25">
      <c r="B3838" t="s">
        <v>1142</v>
      </c>
      <c r="C3838" t="s">
        <v>4187</v>
      </c>
      <c r="D3838" t="s">
        <v>341</v>
      </c>
      <c r="F3838" t="s">
        <v>73</v>
      </c>
      <c r="H3838" s="4">
        <v>45716</v>
      </c>
      <c r="I3838" t="s">
        <v>6435</v>
      </c>
      <c r="K3838" t="s">
        <v>6436</v>
      </c>
      <c r="M3838" t="s">
        <v>73</v>
      </c>
    </row>
    <row r="3839" spans="2:13" x14ac:dyDescent="0.25">
      <c r="B3839" t="s">
        <v>1444</v>
      </c>
      <c r="C3839" t="s">
        <v>109</v>
      </c>
      <c r="D3839" t="s">
        <v>87</v>
      </c>
      <c r="F3839" t="s">
        <v>73</v>
      </c>
      <c r="H3839" s="4">
        <v>45716</v>
      </c>
      <c r="I3839" t="s">
        <v>6435</v>
      </c>
      <c r="K3839" t="s">
        <v>6436</v>
      </c>
      <c r="M3839" t="s">
        <v>73</v>
      </c>
    </row>
    <row r="3840" spans="2:13" x14ac:dyDescent="0.25">
      <c r="B3840" t="s">
        <v>276</v>
      </c>
      <c r="C3840" t="s">
        <v>4188</v>
      </c>
      <c r="D3840" t="s">
        <v>140</v>
      </c>
      <c r="F3840" t="s">
        <v>74</v>
      </c>
      <c r="H3840" s="4">
        <v>45716</v>
      </c>
      <c r="I3840" t="s">
        <v>6435</v>
      </c>
      <c r="K3840" t="s">
        <v>6436</v>
      </c>
      <c r="M3840" t="s">
        <v>74</v>
      </c>
    </row>
    <row r="3841" spans="2:13" x14ac:dyDescent="0.25">
      <c r="B3841" t="s">
        <v>4189</v>
      </c>
      <c r="C3841" t="s">
        <v>375</v>
      </c>
      <c r="D3841" t="s">
        <v>4190</v>
      </c>
      <c r="F3841" t="s">
        <v>73</v>
      </c>
      <c r="H3841" s="4">
        <v>45716</v>
      </c>
      <c r="I3841" t="s">
        <v>6435</v>
      </c>
      <c r="K3841" t="s">
        <v>6436</v>
      </c>
      <c r="M3841" t="s">
        <v>73</v>
      </c>
    </row>
    <row r="3842" spans="2:13" x14ac:dyDescent="0.25">
      <c r="B3842" t="s">
        <v>4191</v>
      </c>
      <c r="C3842" t="s">
        <v>181</v>
      </c>
      <c r="D3842" t="s">
        <v>375</v>
      </c>
      <c r="F3842" t="s">
        <v>73</v>
      </c>
      <c r="H3842" s="4">
        <v>45716</v>
      </c>
      <c r="I3842" t="s">
        <v>6435</v>
      </c>
      <c r="K3842" t="s">
        <v>6436</v>
      </c>
      <c r="M3842" t="s">
        <v>73</v>
      </c>
    </row>
    <row r="3843" spans="2:13" x14ac:dyDescent="0.25">
      <c r="B3843" t="s">
        <v>155</v>
      </c>
      <c r="C3843" t="s">
        <v>415</v>
      </c>
      <c r="D3843" t="s">
        <v>231</v>
      </c>
      <c r="F3843" t="s">
        <v>73</v>
      </c>
      <c r="H3843" s="4">
        <v>45716</v>
      </c>
      <c r="I3843" t="s">
        <v>6435</v>
      </c>
      <c r="K3843" t="s">
        <v>6436</v>
      </c>
      <c r="M3843" t="s">
        <v>73</v>
      </c>
    </row>
    <row r="3844" spans="2:13" x14ac:dyDescent="0.25">
      <c r="B3844" t="s">
        <v>1813</v>
      </c>
      <c r="C3844" t="s">
        <v>87</v>
      </c>
      <c r="D3844" t="s">
        <v>396</v>
      </c>
      <c r="F3844" t="s">
        <v>74</v>
      </c>
      <c r="H3844" s="4">
        <v>45716</v>
      </c>
      <c r="I3844" t="s">
        <v>6435</v>
      </c>
      <c r="K3844" t="s">
        <v>6436</v>
      </c>
      <c r="M3844" t="s">
        <v>74</v>
      </c>
    </row>
    <row r="3845" spans="2:13" x14ac:dyDescent="0.25">
      <c r="B3845" t="s">
        <v>4192</v>
      </c>
      <c r="C3845" t="s">
        <v>138</v>
      </c>
      <c r="D3845" t="s">
        <v>87</v>
      </c>
      <c r="F3845" t="s">
        <v>74</v>
      </c>
      <c r="H3845" s="4">
        <v>45716</v>
      </c>
      <c r="I3845" t="s">
        <v>6435</v>
      </c>
      <c r="K3845" t="s">
        <v>6436</v>
      </c>
      <c r="M3845" t="s">
        <v>74</v>
      </c>
    </row>
    <row r="3846" spans="2:13" x14ac:dyDescent="0.25">
      <c r="B3846" t="s">
        <v>1459</v>
      </c>
      <c r="C3846" t="s">
        <v>608</v>
      </c>
      <c r="D3846" t="s">
        <v>315</v>
      </c>
      <c r="F3846" t="s">
        <v>73</v>
      </c>
      <c r="H3846" s="4">
        <v>45716</v>
      </c>
      <c r="I3846" t="s">
        <v>6435</v>
      </c>
      <c r="K3846" t="s">
        <v>6436</v>
      </c>
      <c r="M3846" t="s">
        <v>73</v>
      </c>
    </row>
    <row r="3847" spans="2:13" x14ac:dyDescent="0.25">
      <c r="B3847" t="s">
        <v>4193</v>
      </c>
      <c r="C3847" t="s">
        <v>2955</v>
      </c>
      <c r="D3847" t="s">
        <v>106</v>
      </c>
      <c r="F3847" t="s">
        <v>73</v>
      </c>
      <c r="H3847" s="4">
        <v>45716</v>
      </c>
      <c r="I3847" t="s">
        <v>6435</v>
      </c>
      <c r="K3847" t="s">
        <v>6436</v>
      </c>
      <c r="M3847" t="s">
        <v>73</v>
      </c>
    </row>
    <row r="3848" spans="2:13" x14ac:dyDescent="0.25">
      <c r="B3848" t="s">
        <v>4194</v>
      </c>
      <c r="C3848" t="s">
        <v>506</v>
      </c>
      <c r="D3848" t="s">
        <v>112</v>
      </c>
      <c r="F3848" t="s">
        <v>73</v>
      </c>
      <c r="H3848" s="4">
        <v>45716</v>
      </c>
      <c r="I3848" t="s">
        <v>6435</v>
      </c>
      <c r="K3848" t="s">
        <v>6436</v>
      </c>
      <c r="M3848" t="s">
        <v>73</v>
      </c>
    </row>
    <row r="3849" spans="2:13" x14ac:dyDescent="0.25">
      <c r="B3849" t="s">
        <v>4195</v>
      </c>
      <c r="C3849" t="s">
        <v>1021</v>
      </c>
      <c r="D3849" t="s">
        <v>1298</v>
      </c>
      <c r="F3849" t="s">
        <v>73</v>
      </c>
      <c r="H3849" s="4">
        <v>45716</v>
      </c>
      <c r="I3849" t="s">
        <v>6435</v>
      </c>
      <c r="K3849" t="s">
        <v>6436</v>
      </c>
      <c r="M3849" t="s">
        <v>73</v>
      </c>
    </row>
    <row r="3850" spans="2:13" x14ac:dyDescent="0.25">
      <c r="B3850" t="s">
        <v>1453</v>
      </c>
      <c r="C3850" t="s">
        <v>4196</v>
      </c>
      <c r="D3850" t="s">
        <v>129</v>
      </c>
      <c r="F3850" t="s">
        <v>74</v>
      </c>
      <c r="H3850" s="4">
        <v>45716</v>
      </c>
      <c r="I3850" t="s">
        <v>6435</v>
      </c>
      <c r="K3850" t="s">
        <v>6436</v>
      </c>
      <c r="M3850" t="s">
        <v>74</v>
      </c>
    </row>
    <row r="3851" spans="2:13" x14ac:dyDescent="0.25">
      <c r="B3851" t="s">
        <v>4197</v>
      </c>
      <c r="C3851" t="s">
        <v>964</v>
      </c>
      <c r="D3851" t="s">
        <v>584</v>
      </c>
      <c r="F3851" t="s">
        <v>73</v>
      </c>
      <c r="H3851" s="4">
        <v>45713</v>
      </c>
      <c r="I3851" t="s">
        <v>6435</v>
      </c>
      <c r="K3851" t="s">
        <v>6436</v>
      </c>
      <c r="M3851" t="s">
        <v>73</v>
      </c>
    </row>
    <row r="3852" spans="2:13" x14ac:dyDescent="0.25">
      <c r="B3852" t="s">
        <v>4198</v>
      </c>
      <c r="C3852" t="s">
        <v>230</v>
      </c>
      <c r="D3852" t="s">
        <v>1037</v>
      </c>
      <c r="F3852" t="s">
        <v>74</v>
      </c>
      <c r="H3852" s="4">
        <v>45716</v>
      </c>
      <c r="I3852" t="s">
        <v>6435</v>
      </c>
      <c r="K3852" t="s">
        <v>6436</v>
      </c>
      <c r="M3852" t="s">
        <v>74</v>
      </c>
    </row>
    <row r="3853" spans="2:13" x14ac:dyDescent="0.25">
      <c r="B3853" t="s">
        <v>156</v>
      </c>
      <c r="C3853" t="s">
        <v>1396</v>
      </c>
      <c r="D3853" t="s">
        <v>219</v>
      </c>
      <c r="F3853" t="s">
        <v>74</v>
      </c>
      <c r="H3853" s="4">
        <v>45721</v>
      </c>
      <c r="I3853" t="s">
        <v>6435</v>
      </c>
      <c r="K3853" t="s">
        <v>6436</v>
      </c>
      <c r="M3853" t="s">
        <v>74</v>
      </c>
    </row>
    <row r="3854" spans="2:13" x14ac:dyDescent="0.25">
      <c r="B3854" t="s">
        <v>4199</v>
      </c>
      <c r="C3854" t="s">
        <v>3547</v>
      </c>
      <c r="D3854" t="s">
        <v>1560</v>
      </c>
      <c r="F3854" t="s">
        <v>73</v>
      </c>
      <c r="H3854" s="4">
        <v>45721</v>
      </c>
      <c r="I3854" t="s">
        <v>6435</v>
      </c>
      <c r="K3854" t="s">
        <v>6438</v>
      </c>
      <c r="M3854" t="s">
        <v>73</v>
      </c>
    </row>
    <row r="3855" spans="2:13" x14ac:dyDescent="0.25">
      <c r="B3855" t="s">
        <v>433</v>
      </c>
      <c r="C3855" t="s">
        <v>129</v>
      </c>
      <c r="D3855" t="s">
        <v>112</v>
      </c>
      <c r="F3855" t="s">
        <v>74</v>
      </c>
      <c r="H3855" s="4">
        <v>45721</v>
      </c>
      <c r="I3855" t="s">
        <v>6435</v>
      </c>
      <c r="K3855" t="s">
        <v>6436</v>
      </c>
      <c r="M3855" t="s">
        <v>74</v>
      </c>
    </row>
    <row r="3856" spans="2:13" x14ac:dyDescent="0.25">
      <c r="B3856" t="s">
        <v>4200</v>
      </c>
      <c r="C3856" t="s">
        <v>109</v>
      </c>
      <c r="D3856" t="s">
        <v>234</v>
      </c>
      <c r="F3856" t="s">
        <v>74</v>
      </c>
      <c r="H3856" s="4">
        <v>45721</v>
      </c>
      <c r="I3856" t="s">
        <v>6435</v>
      </c>
      <c r="K3856" t="s">
        <v>6436</v>
      </c>
      <c r="M3856" t="s">
        <v>74</v>
      </c>
    </row>
    <row r="3857" spans="2:13" x14ac:dyDescent="0.25">
      <c r="B3857" t="s">
        <v>4201</v>
      </c>
      <c r="C3857" t="s">
        <v>97</v>
      </c>
      <c r="D3857" t="s">
        <v>4202</v>
      </c>
      <c r="F3857" t="s">
        <v>73</v>
      </c>
      <c r="H3857" s="4">
        <v>45721</v>
      </c>
      <c r="I3857" t="s">
        <v>6435</v>
      </c>
      <c r="K3857" t="s">
        <v>6446</v>
      </c>
      <c r="M3857" t="s">
        <v>73</v>
      </c>
    </row>
    <row r="3858" spans="2:13" x14ac:dyDescent="0.25">
      <c r="B3858" t="s">
        <v>4203</v>
      </c>
      <c r="C3858" t="s">
        <v>226</v>
      </c>
      <c r="D3858" t="s">
        <v>212</v>
      </c>
      <c r="F3858" t="s">
        <v>73</v>
      </c>
      <c r="H3858" s="4">
        <v>45721</v>
      </c>
      <c r="I3858" t="s">
        <v>6435</v>
      </c>
      <c r="K3858" t="s">
        <v>6446</v>
      </c>
      <c r="M3858" t="s">
        <v>73</v>
      </c>
    </row>
    <row r="3859" spans="2:13" x14ac:dyDescent="0.25">
      <c r="B3859" t="s">
        <v>4204</v>
      </c>
      <c r="C3859" t="s">
        <v>570</v>
      </c>
      <c r="D3859" t="s">
        <v>197</v>
      </c>
      <c r="F3859" t="s">
        <v>74</v>
      </c>
      <c r="H3859" s="4">
        <v>45721</v>
      </c>
      <c r="I3859" t="s">
        <v>6435</v>
      </c>
      <c r="K3859" t="s">
        <v>6446</v>
      </c>
      <c r="M3859" t="s">
        <v>74</v>
      </c>
    </row>
    <row r="3860" spans="2:13" x14ac:dyDescent="0.25">
      <c r="B3860" t="s">
        <v>747</v>
      </c>
      <c r="C3860" t="s">
        <v>2990</v>
      </c>
      <c r="D3860" t="s">
        <v>1350</v>
      </c>
      <c r="F3860" t="s">
        <v>74</v>
      </c>
      <c r="H3860" s="4">
        <v>45721</v>
      </c>
      <c r="I3860" t="s">
        <v>6435</v>
      </c>
      <c r="K3860" t="s">
        <v>6438</v>
      </c>
      <c r="M3860" t="s">
        <v>74</v>
      </c>
    </row>
    <row r="3861" spans="2:13" x14ac:dyDescent="0.25">
      <c r="B3861" t="s">
        <v>3745</v>
      </c>
      <c r="C3861" t="s">
        <v>1037</v>
      </c>
      <c r="D3861" t="s">
        <v>234</v>
      </c>
      <c r="F3861" t="s">
        <v>73</v>
      </c>
      <c r="H3861" s="4">
        <v>45721</v>
      </c>
      <c r="I3861" t="s">
        <v>6435</v>
      </c>
      <c r="K3861" t="s">
        <v>6438</v>
      </c>
      <c r="M3861" t="s">
        <v>73</v>
      </c>
    </row>
    <row r="3862" spans="2:13" x14ac:dyDescent="0.25">
      <c r="B3862" t="s">
        <v>3244</v>
      </c>
      <c r="C3862" t="s">
        <v>166</v>
      </c>
      <c r="D3862" t="s">
        <v>87</v>
      </c>
      <c r="F3862" t="s">
        <v>74</v>
      </c>
      <c r="H3862" s="4">
        <v>45716</v>
      </c>
      <c r="I3862" t="s">
        <v>6435</v>
      </c>
      <c r="K3862" t="s">
        <v>6436</v>
      </c>
      <c r="M3862" t="s">
        <v>74</v>
      </c>
    </row>
    <row r="3863" spans="2:13" x14ac:dyDescent="0.25">
      <c r="B3863" t="s">
        <v>4205</v>
      </c>
      <c r="C3863" t="s">
        <v>2482</v>
      </c>
      <c r="D3863" t="s">
        <v>4206</v>
      </c>
      <c r="F3863" t="s">
        <v>74</v>
      </c>
      <c r="H3863" s="4">
        <v>45721</v>
      </c>
      <c r="I3863" t="s">
        <v>6435</v>
      </c>
      <c r="K3863" t="s">
        <v>6438</v>
      </c>
      <c r="M3863" t="s">
        <v>74</v>
      </c>
    </row>
    <row r="3864" spans="2:13" x14ac:dyDescent="0.25">
      <c r="B3864" t="s">
        <v>433</v>
      </c>
      <c r="C3864" t="s">
        <v>301</v>
      </c>
      <c r="D3864" t="s">
        <v>228</v>
      </c>
      <c r="F3864" t="s">
        <v>74</v>
      </c>
      <c r="H3864" s="4">
        <v>45721</v>
      </c>
      <c r="I3864" t="s">
        <v>6435</v>
      </c>
      <c r="K3864" t="s">
        <v>6446</v>
      </c>
      <c r="M3864" t="s">
        <v>74</v>
      </c>
    </row>
    <row r="3865" spans="2:13" x14ac:dyDescent="0.25">
      <c r="B3865" t="s">
        <v>771</v>
      </c>
      <c r="C3865" t="s">
        <v>134</v>
      </c>
      <c r="D3865" t="s">
        <v>570</v>
      </c>
      <c r="F3865" t="s">
        <v>74</v>
      </c>
      <c r="H3865" s="4">
        <v>45721</v>
      </c>
      <c r="I3865" t="s">
        <v>6435</v>
      </c>
      <c r="K3865" t="s">
        <v>6438</v>
      </c>
      <c r="M3865" t="s">
        <v>74</v>
      </c>
    </row>
    <row r="3866" spans="2:13" x14ac:dyDescent="0.25">
      <c r="B3866" t="s">
        <v>4207</v>
      </c>
      <c r="C3866" t="s">
        <v>440</v>
      </c>
      <c r="D3866" t="s">
        <v>163</v>
      </c>
      <c r="F3866" t="s">
        <v>73</v>
      </c>
      <c r="H3866" s="4">
        <v>45721</v>
      </c>
      <c r="I3866" t="s">
        <v>6435</v>
      </c>
      <c r="K3866" t="s">
        <v>6446</v>
      </c>
      <c r="M3866" t="s">
        <v>73</v>
      </c>
    </row>
    <row r="3867" spans="2:13" x14ac:dyDescent="0.25">
      <c r="B3867" t="s">
        <v>4208</v>
      </c>
      <c r="C3867" t="s">
        <v>229</v>
      </c>
      <c r="D3867" t="s">
        <v>506</v>
      </c>
      <c r="F3867" t="s">
        <v>74</v>
      </c>
      <c r="H3867" s="4">
        <v>45721</v>
      </c>
      <c r="I3867" t="s">
        <v>6435</v>
      </c>
      <c r="K3867" t="s">
        <v>6438</v>
      </c>
      <c r="M3867" t="s">
        <v>74</v>
      </c>
    </row>
    <row r="3868" spans="2:13" x14ac:dyDescent="0.25">
      <c r="B3868" t="s">
        <v>4209</v>
      </c>
      <c r="C3868" t="s">
        <v>149</v>
      </c>
      <c r="D3868" t="s">
        <v>261</v>
      </c>
      <c r="F3868" t="s">
        <v>73</v>
      </c>
      <c r="H3868" s="4">
        <v>45721</v>
      </c>
      <c r="I3868" t="s">
        <v>6435</v>
      </c>
      <c r="K3868" t="s">
        <v>6446</v>
      </c>
      <c r="M3868" t="s">
        <v>73</v>
      </c>
    </row>
    <row r="3869" spans="2:13" x14ac:dyDescent="0.25">
      <c r="B3869" t="s">
        <v>565</v>
      </c>
      <c r="C3869" t="s">
        <v>226</v>
      </c>
      <c r="D3869" t="s">
        <v>1298</v>
      </c>
      <c r="F3869" t="s">
        <v>73</v>
      </c>
      <c r="H3869" s="4">
        <v>45721</v>
      </c>
      <c r="I3869" t="s">
        <v>6435</v>
      </c>
      <c r="K3869" t="s">
        <v>6446</v>
      </c>
      <c r="M3869" t="s">
        <v>73</v>
      </c>
    </row>
    <row r="3870" spans="2:13" x14ac:dyDescent="0.25">
      <c r="B3870" t="s">
        <v>4210</v>
      </c>
      <c r="C3870" t="s">
        <v>279</v>
      </c>
      <c r="D3870" t="s">
        <v>178</v>
      </c>
      <c r="F3870" t="s">
        <v>74</v>
      </c>
      <c r="H3870" s="4">
        <v>45721</v>
      </c>
      <c r="I3870" t="s">
        <v>6435</v>
      </c>
      <c r="K3870" t="s">
        <v>6446</v>
      </c>
      <c r="M3870" t="s">
        <v>74</v>
      </c>
    </row>
    <row r="3871" spans="2:13" x14ac:dyDescent="0.25">
      <c r="B3871" t="s">
        <v>4211</v>
      </c>
      <c r="C3871" t="s">
        <v>1433</v>
      </c>
      <c r="D3871" t="s">
        <v>112</v>
      </c>
      <c r="F3871" t="s">
        <v>73</v>
      </c>
      <c r="H3871" s="4">
        <v>45721</v>
      </c>
      <c r="I3871" t="s">
        <v>6435</v>
      </c>
      <c r="K3871" t="s">
        <v>6438</v>
      </c>
      <c r="M3871" t="s">
        <v>73</v>
      </c>
    </row>
    <row r="3872" spans="2:13" x14ac:dyDescent="0.25">
      <c r="B3872" t="s">
        <v>4212</v>
      </c>
      <c r="C3872" t="s">
        <v>1727</v>
      </c>
      <c r="D3872" t="s">
        <v>152</v>
      </c>
      <c r="F3872" t="s">
        <v>74</v>
      </c>
      <c r="H3872" s="4">
        <v>45721</v>
      </c>
      <c r="I3872" t="s">
        <v>6435</v>
      </c>
      <c r="K3872" t="s">
        <v>6438</v>
      </c>
      <c r="M3872" t="s">
        <v>74</v>
      </c>
    </row>
    <row r="3873" spans="2:13" x14ac:dyDescent="0.25">
      <c r="B3873" t="s">
        <v>4213</v>
      </c>
      <c r="C3873" t="s">
        <v>197</v>
      </c>
      <c r="D3873" t="s">
        <v>4214</v>
      </c>
      <c r="F3873" t="s">
        <v>74</v>
      </c>
      <c r="H3873" s="4">
        <v>45721</v>
      </c>
      <c r="I3873" t="s">
        <v>6435</v>
      </c>
      <c r="K3873" t="s">
        <v>6446</v>
      </c>
      <c r="M3873" t="s">
        <v>74</v>
      </c>
    </row>
    <row r="3874" spans="2:13" x14ac:dyDescent="0.25">
      <c r="B3874" t="s">
        <v>4215</v>
      </c>
      <c r="C3874" t="s">
        <v>172</v>
      </c>
      <c r="D3874" t="s">
        <v>149</v>
      </c>
      <c r="F3874" t="s">
        <v>74</v>
      </c>
      <c r="H3874" s="4">
        <v>45721</v>
      </c>
      <c r="I3874" t="s">
        <v>6435</v>
      </c>
      <c r="K3874" t="s">
        <v>6438</v>
      </c>
      <c r="M3874" t="s">
        <v>74</v>
      </c>
    </row>
    <row r="3875" spans="2:13" x14ac:dyDescent="0.25">
      <c r="B3875" t="s">
        <v>4216</v>
      </c>
      <c r="C3875" t="s">
        <v>129</v>
      </c>
      <c r="D3875" t="s">
        <v>4217</v>
      </c>
      <c r="F3875" t="s">
        <v>74</v>
      </c>
      <c r="H3875" s="4">
        <v>45721</v>
      </c>
      <c r="I3875" t="s">
        <v>6435</v>
      </c>
      <c r="K3875" t="s">
        <v>6438</v>
      </c>
      <c r="M3875" t="s">
        <v>74</v>
      </c>
    </row>
    <row r="3876" spans="2:13" x14ac:dyDescent="0.25">
      <c r="B3876" t="s">
        <v>715</v>
      </c>
      <c r="C3876" t="s">
        <v>215</v>
      </c>
      <c r="D3876" t="s">
        <v>181</v>
      </c>
      <c r="F3876" t="s">
        <v>74</v>
      </c>
      <c r="H3876" s="4">
        <v>45721</v>
      </c>
      <c r="I3876" t="s">
        <v>6435</v>
      </c>
      <c r="K3876" t="s">
        <v>6446</v>
      </c>
      <c r="M3876" t="s">
        <v>74</v>
      </c>
    </row>
    <row r="3877" spans="2:13" x14ac:dyDescent="0.25">
      <c r="B3877" t="s">
        <v>4218</v>
      </c>
      <c r="C3877" t="s">
        <v>1553</v>
      </c>
      <c r="D3877" t="s">
        <v>112</v>
      </c>
      <c r="F3877" t="s">
        <v>74</v>
      </c>
      <c r="H3877" s="4">
        <v>45721</v>
      </c>
      <c r="I3877" t="s">
        <v>6435</v>
      </c>
      <c r="K3877" t="s">
        <v>6438</v>
      </c>
      <c r="M3877" t="s">
        <v>74</v>
      </c>
    </row>
    <row r="3878" spans="2:13" x14ac:dyDescent="0.25">
      <c r="B3878" t="s">
        <v>4219</v>
      </c>
      <c r="C3878" t="s">
        <v>4220</v>
      </c>
      <c r="D3878" t="s">
        <v>777</v>
      </c>
      <c r="F3878" t="s">
        <v>74</v>
      </c>
      <c r="H3878" s="4">
        <v>45721</v>
      </c>
      <c r="I3878" t="s">
        <v>6435</v>
      </c>
      <c r="K3878" t="s">
        <v>6438</v>
      </c>
      <c r="M3878" t="s">
        <v>74</v>
      </c>
    </row>
    <row r="3879" spans="2:13" x14ac:dyDescent="0.25">
      <c r="B3879" t="s">
        <v>4221</v>
      </c>
      <c r="C3879" t="s">
        <v>793</v>
      </c>
      <c r="D3879" t="s">
        <v>112</v>
      </c>
      <c r="F3879" t="s">
        <v>74</v>
      </c>
      <c r="H3879" s="4">
        <v>45721</v>
      </c>
      <c r="I3879" t="s">
        <v>6435</v>
      </c>
      <c r="K3879" t="s">
        <v>6438</v>
      </c>
      <c r="M3879" t="s">
        <v>74</v>
      </c>
    </row>
    <row r="3880" spans="2:13" x14ac:dyDescent="0.25">
      <c r="B3880" t="s">
        <v>2852</v>
      </c>
      <c r="C3880" t="s">
        <v>3802</v>
      </c>
      <c r="D3880" t="s">
        <v>4222</v>
      </c>
      <c r="F3880" t="s">
        <v>74</v>
      </c>
      <c r="H3880" s="4">
        <v>45721</v>
      </c>
      <c r="I3880" t="s">
        <v>6435</v>
      </c>
      <c r="K3880" t="s">
        <v>6437</v>
      </c>
      <c r="M3880" t="s">
        <v>74</v>
      </c>
    </row>
    <row r="3881" spans="2:13" x14ac:dyDescent="0.25">
      <c r="B3881" t="s">
        <v>4223</v>
      </c>
      <c r="C3881" t="s">
        <v>395</v>
      </c>
      <c r="D3881" t="s">
        <v>399</v>
      </c>
      <c r="F3881" t="s">
        <v>74</v>
      </c>
      <c r="H3881" s="4">
        <v>45721</v>
      </c>
      <c r="I3881" t="s">
        <v>6435</v>
      </c>
      <c r="K3881" t="s">
        <v>6438</v>
      </c>
      <c r="M3881" t="s">
        <v>74</v>
      </c>
    </row>
    <row r="3882" spans="2:13" x14ac:dyDescent="0.25">
      <c r="B3882" t="s">
        <v>4224</v>
      </c>
      <c r="C3882" t="s">
        <v>252</v>
      </c>
      <c r="D3882" t="s">
        <v>2369</v>
      </c>
      <c r="F3882" t="s">
        <v>74</v>
      </c>
      <c r="H3882" s="4">
        <v>45721</v>
      </c>
      <c r="I3882" t="s">
        <v>6435</v>
      </c>
      <c r="K3882" t="s">
        <v>6438</v>
      </c>
      <c r="M3882" t="s">
        <v>74</v>
      </c>
    </row>
    <row r="3883" spans="2:13" x14ac:dyDescent="0.25">
      <c r="B3883" t="s">
        <v>4225</v>
      </c>
      <c r="C3883" t="s">
        <v>264</v>
      </c>
      <c r="D3883" t="s">
        <v>111</v>
      </c>
      <c r="F3883" t="s">
        <v>73</v>
      </c>
      <c r="H3883" s="4">
        <v>45721</v>
      </c>
      <c r="I3883" t="s">
        <v>6435</v>
      </c>
      <c r="K3883" t="s">
        <v>6438</v>
      </c>
      <c r="M3883" t="s">
        <v>73</v>
      </c>
    </row>
    <row r="3884" spans="2:13" x14ac:dyDescent="0.25">
      <c r="B3884" t="s">
        <v>4226</v>
      </c>
      <c r="C3884" t="s">
        <v>1472</v>
      </c>
      <c r="D3884" t="s">
        <v>4227</v>
      </c>
      <c r="F3884" t="s">
        <v>74</v>
      </c>
      <c r="H3884" s="4">
        <v>45721</v>
      </c>
      <c r="I3884" t="s">
        <v>6435</v>
      </c>
      <c r="K3884" t="s">
        <v>6438</v>
      </c>
      <c r="M3884" t="s">
        <v>74</v>
      </c>
    </row>
    <row r="3885" spans="2:13" x14ac:dyDescent="0.25">
      <c r="B3885" t="s">
        <v>4228</v>
      </c>
      <c r="C3885" t="s">
        <v>87</v>
      </c>
      <c r="D3885" t="s">
        <v>234</v>
      </c>
      <c r="F3885" t="s">
        <v>73</v>
      </c>
      <c r="H3885" s="4">
        <v>45721</v>
      </c>
      <c r="I3885" t="s">
        <v>6435</v>
      </c>
      <c r="K3885" t="s">
        <v>6438</v>
      </c>
      <c r="M3885" t="s">
        <v>73</v>
      </c>
    </row>
    <row r="3886" spans="2:13" x14ac:dyDescent="0.25">
      <c r="B3886" t="s">
        <v>4229</v>
      </c>
      <c r="C3886" t="s">
        <v>136</v>
      </c>
      <c r="D3886" t="s">
        <v>97</v>
      </c>
      <c r="F3886" t="s">
        <v>74</v>
      </c>
      <c r="H3886" s="4">
        <v>45721</v>
      </c>
      <c r="I3886" t="s">
        <v>6435</v>
      </c>
      <c r="K3886" t="s">
        <v>6438</v>
      </c>
      <c r="M3886" t="s">
        <v>74</v>
      </c>
    </row>
    <row r="3887" spans="2:13" x14ac:dyDescent="0.25">
      <c r="B3887" t="s">
        <v>4230</v>
      </c>
      <c r="C3887" t="s">
        <v>87</v>
      </c>
      <c r="D3887" t="s">
        <v>1135</v>
      </c>
      <c r="F3887" t="s">
        <v>73</v>
      </c>
      <c r="H3887" s="4">
        <v>45721</v>
      </c>
      <c r="I3887" t="s">
        <v>6435</v>
      </c>
      <c r="K3887" t="s">
        <v>6442</v>
      </c>
      <c r="M3887" t="s">
        <v>73</v>
      </c>
    </row>
    <row r="3888" spans="2:13" x14ac:dyDescent="0.25">
      <c r="B3888" t="s">
        <v>4231</v>
      </c>
      <c r="C3888" t="s">
        <v>87</v>
      </c>
      <c r="D3888" t="s">
        <v>1135</v>
      </c>
      <c r="F3888" t="s">
        <v>74</v>
      </c>
      <c r="H3888" s="4">
        <v>45721</v>
      </c>
      <c r="I3888" t="s">
        <v>6435</v>
      </c>
      <c r="K3888" t="s">
        <v>6442</v>
      </c>
      <c r="M3888" t="s">
        <v>74</v>
      </c>
    </row>
    <row r="3889" spans="2:13" x14ac:dyDescent="0.25">
      <c r="B3889" t="s">
        <v>515</v>
      </c>
      <c r="C3889" t="s">
        <v>112</v>
      </c>
      <c r="D3889" t="s">
        <v>4232</v>
      </c>
      <c r="F3889" t="s">
        <v>74</v>
      </c>
      <c r="H3889" s="4">
        <v>45717</v>
      </c>
      <c r="I3889" t="s">
        <v>6435</v>
      </c>
      <c r="K3889" t="s">
        <v>6436</v>
      </c>
      <c r="M3889" t="s">
        <v>74</v>
      </c>
    </row>
    <row r="3890" spans="2:13" x14ac:dyDescent="0.25">
      <c r="B3890" t="s">
        <v>2013</v>
      </c>
      <c r="C3890" t="s">
        <v>1550</v>
      </c>
      <c r="D3890" t="s">
        <v>4233</v>
      </c>
      <c r="F3890" t="s">
        <v>74</v>
      </c>
      <c r="H3890" s="4">
        <v>42317</v>
      </c>
      <c r="I3890" t="s">
        <v>6435</v>
      </c>
      <c r="K3890" t="s">
        <v>6437</v>
      </c>
      <c r="M3890" t="s">
        <v>74</v>
      </c>
    </row>
    <row r="3891" spans="2:13" x14ac:dyDescent="0.25">
      <c r="B3891" t="s">
        <v>4234</v>
      </c>
      <c r="C3891" t="s">
        <v>124</v>
      </c>
      <c r="D3891" t="s">
        <v>1264</v>
      </c>
      <c r="F3891" t="s">
        <v>73</v>
      </c>
      <c r="H3891" s="4">
        <v>45722</v>
      </c>
      <c r="I3891" t="s">
        <v>6435</v>
      </c>
      <c r="K3891" t="s">
        <v>6436</v>
      </c>
      <c r="M3891" t="s">
        <v>73</v>
      </c>
    </row>
    <row r="3892" spans="2:13" x14ac:dyDescent="0.25">
      <c r="B3892" t="s">
        <v>4235</v>
      </c>
      <c r="C3892" t="s">
        <v>1316</v>
      </c>
      <c r="D3892" t="s">
        <v>594</v>
      </c>
      <c r="F3892" t="s">
        <v>73</v>
      </c>
      <c r="H3892" s="4">
        <v>45722</v>
      </c>
      <c r="I3892" t="s">
        <v>6435</v>
      </c>
      <c r="K3892" t="s">
        <v>6436</v>
      </c>
      <c r="M3892" t="s">
        <v>73</v>
      </c>
    </row>
    <row r="3893" spans="2:13" x14ac:dyDescent="0.25">
      <c r="B3893" t="s">
        <v>4236</v>
      </c>
      <c r="C3893" t="s">
        <v>138</v>
      </c>
      <c r="D3893" t="s">
        <v>129</v>
      </c>
      <c r="F3893" t="s">
        <v>74</v>
      </c>
      <c r="H3893" s="4">
        <v>45722</v>
      </c>
      <c r="I3893" t="s">
        <v>6435</v>
      </c>
      <c r="K3893" t="s">
        <v>6436</v>
      </c>
      <c r="M3893" t="s">
        <v>74</v>
      </c>
    </row>
    <row r="3894" spans="2:13" x14ac:dyDescent="0.25">
      <c r="B3894" t="s">
        <v>2598</v>
      </c>
      <c r="C3894" t="s">
        <v>105</v>
      </c>
      <c r="D3894" t="s">
        <v>570</v>
      </c>
      <c r="F3894" t="s">
        <v>74</v>
      </c>
      <c r="H3894" s="4">
        <v>45722</v>
      </c>
      <c r="I3894" t="s">
        <v>6435</v>
      </c>
      <c r="K3894" t="s">
        <v>6438</v>
      </c>
      <c r="M3894" t="s">
        <v>74</v>
      </c>
    </row>
    <row r="3895" spans="2:13" x14ac:dyDescent="0.25">
      <c r="B3895" t="s">
        <v>4237</v>
      </c>
      <c r="C3895" t="s">
        <v>286</v>
      </c>
      <c r="D3895" t="s">
        <v>219</v>
      </c>
      <c r="F3895" t="s">
        <v>73</v>
      </c>
      <c r="H3895" s="4">
        <v>45722</v>
      </c>
      <c r="I3895" t="s">
        <v>6435</v>
      </c>
      <c r="K3895" t="s">
        <v>6436</v>
      </c>
      <c r="M3895" t="s">
        <v>73</v>
      </c>
    </row>
    <row r="3896" spans="2:13" x14ac:dyDescent="0.25">
      <c r="B3896" t="s">
        <v>4238</v>
      </c>
      <c r="C3896" t="s">
        <v>3549</v>
      </c>
      <c r="D3896" t="s">
        <v>279</v>
      </c>
      <c r="F3896" t="s">
        <v>73</v>
      </c>
      <c r="H3896" s="4">
        <v>45722</v>
      </c>
      <c r="I3896" t="s">
        <v>6435</v>
      </c>
      <c r="K3896" t="s">
        <v>6438</v>
      </c>
      <c r="M3896" t="s">
        <v>73</v>
      </c>
    </row>
    <row r="3897" spans="2:13" x14ac:dyDescent="0.25">
      <c r="B3897" t="s">
        <v>4239</v>
      </c>
      <c r="C3897" t="s">
        <v>1681</v>
      </c>
      <c r="D3897" t="s">
        <v>256</v>
      </c>
      <c r="F3897" t="s">
        <v>73</v>
      </c>
      <c r="H3897" s="4">
        <v>45722</v>
      </c>
      <c r="I3897" t="s">
        <v>6435</v>
      </c>
      <c r="K3897" t="s">
        <v>6438</v>
      </c>
      <c r="M3897" t="s">
        <v>73</v>
      </c>
    </row>
    <row r="3898" spans="2:13" x14ac:dyDescent="0.25">
      <c r="B3898" t="s">
        <v>4240</v>
      </c>
      <c r="C3898" t="s">
        <v>732</v>
      </c>
      <c r="D3898" t="s">
        <v>181</v>
      </c>
      <c r="F3898" t="s">
        <v>74</v>
      </c>
      <c r="H3898" s="4">
        <v>45722</v>
      </c>
      <c r="I3898" t="s">
        <v>6435</v>
      </c>
      <c r="K3898" t="s">
        <v>6441</v>
      </c>
      <c r="M3898" t="s">
        <v>74</v>
      </c>
    </row>
    <row r="3899" spans="2:13" x14ac:dyDescent="0.25">
      <c r="B3899" t="s">
        <v>2395</v>
      </c>
      <c r="C3899" t="s">
        <v>647</v>
      </c>
      <c r="D3899" t="s">
        <v>234</v>
      </c>
      <c r="F3899" t="s">
        <v>73</v>
      </c>
      <c r="H3899" s="4">
        <v>45722</v>
      </c>
      <c r="I3899" t="s">
        <v>6435</v>
      </c>
      <c r="K3899" t="s">
        <v>6442</v>
      </c>
      <c r="M3899" t="s">
        <v>73</v>
      </c>
    </row>
    <row r="3900" spans="2:13" x14ac:dyDescent="0.25">
      <c r="B3900" t="s">
        <v>2835</v>
      </c>
      <c r="C3900" t="s">
        <v>135</v>
      </c>
      <c r="D3900" t="s">
        <v>106</v>
      </c>
      <c r="F3900" t="s">
        <v>74</v>
      </c>
      <c r="H3900" s="4">
        <v>45722</v>
      </c>
      <c r="I3900" t="s">
        <v>6435</v>
      </c>
      <c r="K3900" t="s">
        <v>6438</v>
      </c>
      <c r="M3900" t="s">
        <v>74</v>
      </c>
    </row>
    <row r="3901" spans="2:13" x14ac:dyDescent="0.25">
      <c r="B3901" t="s">
        <v>4241</v>
      </c>
      <c r="C3901" t="s">
        <v>135</v>
      </c>
      <c r="D3901" t="s">
        <v>1628</v>
      </c>
      <c r="F3901" t="s">
        <v>73</v>
      </c>
      <c r="H3901" s="4">
        <v>45722</v>
      </c>
      <c r="I3901" t="s">
        <v>6435</v>
      </c>
      <c r="K3901" t="s">
        <v>6438</v>
      </c>
      <c r="M3901" t="s">
        <v>73</v>
      </c>
    </row>
    <row r="3902" spans="2:13" x14ac:dyDescent="0.25">
      <c r="B3902" t="s">
        <v>4242</v>
      </c>
      <c r="C3902" t="s">
        <v>2269</v>
      </c>
      <c r="D3902" t="s">
        <v>1000</v>
      </c>
      <c r="F3902" t="s">
        <v>74</v>
      </c>
      <c r="H3902" s="4">
        <v>45722</v>
      </c>
      <c r="I3902" t="s">
        <v>6435</v>
      </c>
      <c r="K3902" t="s">
        <v>6438</v>
      </c>
      <c r="M3902" t="s">
        <v>74</v>
      </c>
    </row>
    <row r="3903" spans="2:13" x14ac:dyDescent="0.25">
      <c r="B3903" t="s">
        <v>1510</v>
      </c>
      <c r="C3903" t="s">
        <v>112</v>
      </c>
      <c r="D3903" t="s">
        <v>206</v>
      </c>
      <c r="F3903" t="s">
        <v>74</v>
      </c>
      <c r="H3903" s="4">
        <v>45723</v>
      </c>
      <c r="I3903" t="s">
        <v>6435</v>
      </c>
      <c r="K3903" t="s">
        <v>6436</v>
      </c>
      <c r="M3903" t="s">
        <v>74</v>
      </c>
    </row>
    <row r="3904" spans="2:13" x14ac:dyDescent="0.25">
      <c r="B3904" t="s">
        <v>4243</v>
      </c>
      <c r="C3904" t="s">
        <v>129</v>
      </c>
      <c r="D3904" t="s">
        <v>331</v>
      </c>
      <c r="F3904" t="s">
        <v>74</v>
      </c>
      <c r="H3904" s="4">
        <v>45723</v>
      </c>
      <c r="I3904" t="s">
        <v>6435</v>
      </c>
      <c r="K3904" t="s">
        <v>6446</v>
      </c>
      <c r="M3904" t="s">
        <v>74</v>
      </c>
    </row>
    <row r="3905" spans="2:13" x14ac:dyDescent="0.25">
      <c r="B3905" t="s">
        <v>4043</v>
      </c>
      <c r="C3905" t="s">
        <v>395</v>
      </c>
      <c r="D3905" t="s">
        <v>129</v>
      </c>
      <c r="F3905" t="s">
        <v>73</v>
      </c>
      <c r="H3905" s="4">
        <v>45723</v>
      </c>
      <c r="I3905" t="s">
        <v>6435</v>
      </c>
      <c r="K3905" t="s">
        <v>6446</v>
      </c>
      <c r="M3905" t="s">
        <v>73</v>
      </c>
    </row>
    <row r="3906" spans="2:13" x14ac:dyDescent="0.25">
      <c r="B3906" t="s">
        <v>4244</v>
      </c>
      <c r="C3906" t="s">
        <v>225</v>
      </c>
      <c r="D3906" t="s">
        <v>172</v>
      </c>
      <c r="F3906" t="s">
        <v>73</v>
      </c>
      <c r="H3906" s="4">
        <v>45723</v>
      </c>
      <c r="I3906" t="s">
        <v>6435</v>
      </c>
      <c r="K3906" t="s">
        <v>6436</v>
      </c>
      <c r="M3906" t="s">
        <v>73</v>
      </c>
    </row>
    <row r="3907" spans="2:13" x14ac:dyDescent="0.25">
      <c r="B3907" t="s">
        <v>3415</v>
      </c>
      <c r="C3907" t="s">
        <v>2746</v>
      </c>
      <c r="D3907" t="s">
        <v>138</v>
      </c>
      <c r="F3907" t="s">
        <v>73</v>
      </c>
      <c r="H3907" s="4">
        <v>45723</v>
      </c>
      <c r="I3907" t="s">
        <v>6435</v>
      </c>
      <c r="K3907" t="s">
        <v>6438</v>
      </c>
      <c r="M3907" t="s">
        <v>73</v>
      </c>
    </row>
    <row r="3908" spans="2:13" x14ac:dyDescent="0.25">
      <c r="B3908" t="s">
        <v>4245</v>
      </c>
      <c r="C3908" t="s">
        <v>106</v>
      </c>
      <c r="D3908" t="s">
        <v>138</v>
      </c>
      <c r="F3908" t="s">
        <v>74</v>
      </c>
      <c r="H3908" s="4">
        <v>45723</v>
      </c>
      <c r="I3908" t="s">
        <v>6435</v>
      </c>
      <c r="K3908" t="s">
        <v>6438</v>
      </c>
      <c r="M3908" t="s">
        <v>74</v>
      </c>
    </row>
    <row r="3909" spans="2:13" x14ac:dyDescent="0.25">
      <c r="B3909" t="s">
        <v>3995</v>
      </c>
      <c r="C3909" t="s">
        <v>124</v>
      </c>
      <c r="D3909" t="s">
        <v>87</v>
      </c>
      <c r="F3909" t="s">
        <v>73</v>
      </c>
      <c r="H3909" s="4">
        <v>45723</v>
      </c>
      <c r="I3909" t="s">
        <v>6435</v>
      </c>
      <c r="K3909" t="s">
        <v>6443</v>
      </c>
      <c r="M3909" t="s">
        <v>73</v>
      </c>
    </row>
    <row r="3910" spans="2:13" x14ac:dyDescent="0.25">
      <c r="B3910" t="s">
        <v>4246</v>
      </c>
      <c r="C3910" t="s">
        <v>230</v>
      </c>
      <c r="D3910" t="s">
        <v>286</v>
      </c>
      <c r="F3910" t="s">
        <v>73</v>
      </c>
      <c r="H3910" s="4">
        <v>45723</v>
      </c>
      <c r="I3910" t="s">
        <v>6435</v>
      </c>
      <c r="K3910" t="s">
        <v>6438</v>
      </c>
      <c r="M3910" t="s">
        <v>73</v>
      </c>
    </row>
    <row r="3911" spans="2:13" x14ac:dyDescent="0.25">
      <c r="B3911" t="s">
        <v>4247</v>
      </c>
      <c r="C3911" t="s">
        <v>1475</v>
      </c>
      <c r="D3911" t="s">
        <v>1476</v>
      </c>
      <c r="F3911" t="s">
        <v>73</v>
      </c>
      <c r="H3911" s="4">
        <v>45723</v>
      </c>
      <c r="I3911" t="s">
        <v>6435</v>
      </c>
      <c r="K3911" t="s">
        <v>6438</v>
      </c>
      <c r="M3911" t="s">
        <v>73</v>
      </c>
    </row>
    <row r="3912" spans="2:13" x14ac:dyDescent="0.25">
      <c r="B3912" t="s">
        <v>1799</v>
      </c>
      <c r="C3912" t="s">
        <v>87</v>
      </c>
      <c r="D3912" t="s">
        <v>1148</v>
      </c>
      <c r="F3912" t="s">
        <v>74</v>
      </c>
      <c r="H3912" s="4">
        <v>45723</v>
      </c>
      <c r="I3912" t="s">
        <v>6435</v>
      </c>
      <c r="K3912" t="s">
        <v>6438</v>
      </c>
      <c r="M3912" t="s">
        <v>74</v>
      </c>
    </row>
    <row r="3913" spans="2:13" x14ac:dyDescent="0.25">
      <c r="B3913" t="s">
        <v>2034</v>
      </c>
      <c r="C3913" t="s">
        <v>135</v>
      </c>
      <c r="D3913" t="s">
        <v>1238</v>
      </c>
      <c r="F3913" t="s">
        <v>73</v>
      </c>
      <c r="H3913" s="4">
        <v>45723</v>
      </c>
      <c r="I3913" t="s">
        <v>6435</v>
      </c>
      <c r="K3913" t="s">
        <v>6443</v>
      </c>
      <c r="M3913" t="s">
        <v>73</v>
      </c>
    </row>
    <row r="3914" spans="2:13" x14ac:dyDescent="0.25">
      <c r="B3914" t="s">
        <v>4248</v>
      </c>
      <c r="C3914" t="s">
        <v>166</v>
      </c>
      <c r="D3914" t="s">
        <v>1248</v>
      </c>
      <c r="F3914" t="s">
        <v>73</v>
      </c>
      <c r="H3914" s="4">
        <v>45723</v>
      </c>
      <c r="I3914" t="s">
        <v>6435</v>
      </c>
      <c r="K3914" t="s">
        <v>6438</v>
      </c>
      <c r="M3914" t="s">
        <v>73</v>
      </c>
    </row>
    <row r="3915" spans="2:13" x14ac:dyDescent="0.25">
      <c r="B3915" t="s">
        <v>4249</v>
      </c>
      <c r="C3915" t="s">
        <v>136</v>
      </c>
      <c r="D3915" t="s">
        <v>363</v>
      </c>
      <c r="F3915" t="s">
        <v>73</v>
      </c>
      <c r="H3915" s="4">
        <v>45723</v>
      </c>
      <c r="I3915" t="s">
        <v>6435</v>
      </c>
      <c r="K3915" t="s">
        <v>6438</v>
      </c>
      <c r="M3915" t="s">
        <v>73</v>
      </c>
    </row>
    <row r="3916" spans="2:13" x14ac:dyDescent="0.25">
      <c r="B3916" t="s">
        <v>3828</v>
      </c>
      <c r="C3916" t="s">
        <v>4250</v>
      </c>
      <c r="D3916" t="s">
        <v>4251</v>
      </c>
      <c r="F3916" t="s">
        <v>73</v>
      </c>
      <c r="H3916" s="4">
        <v>45723</v>
      </c>
      <c r="I3916" t="s">
        <v>6435</v>
      </c>
      <c r="K3916" t="s">
        <v>6438</v>
      </c>
      <c r="M3916" t="s">
        <v>73</v>
      </c>
    </row>
    <row r="3917" spans="2:13" x14ac:dyDescent="0.25">
      <c r="B3917" t="s">
        <v>4252</v>
      </c>
      <c r="C3917" t="s">
        <v>129</v>
      </c>
      <c r="D3917" t="s">
        <v>349</v>
      </c>
      <c r="F3917" t="s">
        <v>73</v>
      </c>
      <c r="H3917" s="4">
        <v>45723</v>
      </c>
      <c r="I3917" t="s">
        <v>6435</v>
      </c>
      <c r="K3917" t="s">
        <v>6438</v>
      </c>
      <c r="M3917" t="s">
        <v>73</v>
      </c>
    </row>
    <row r="3918" spans="2:13" x14ac:dyDescent="0.25">
      <c r="B3918" t="s">
        <v>4253</v>
      </c>
      <c r="C3918" t="s">
        <v>1431</v>
      </c>
      <c r="D3918" t="s">
        <v>3710</v>
      </c>
      <c r="F3918" t="s">
        <v>73</v>
      </c>
      <c r="H3918" s="4">
        <v>45723</v>
      </c>
      <c r="I3918" t="s">
        <v>6435</v>
      </c>
      <c r="K3918" t="s">
        <v>6438</v>
      </c>
      <c r="M3918" t="s">
        <v>73</v>
      </c>
    </row>
    <row r="3919" spans="2:13" x14ac:dyDescent="0.25">
      <c r="B3919" t="s">
        <v>1845</v>
      </c>
      <c r="C3919" t="s">
        <v>3130</v>
      </c>
      <c r="D3919" t="s">
        <v>665</v>
      </c>
      <c r="F3919" t="s">
        <v>74</v>
      </c>
      <c r="H3919" s="4">
        <v>45723</v>
      </c>
      <c r="I3919" t="s">
        <v>6435</v>
      </c>
      <c r="K3919" t="s">
        <v>6437</v>
      </c>
      <c r="M3919" t="s">
        <v>74</v>
      </c>
    </row>
    <row r="3920" spans="2:13" x14ac:dyDescent="0.25">
      <c r="B3920" t="s">
        <v>4254</v>
      </c>
      <c r="C3920" t="s">
        <v>172</v>
      </c>
      <c r="D3920" t="s">
        <v>448</v>
      </c>
      <c r="F3920" t="s">
        <v>73</v>
      </c>
      <c r="H3920" s="4">
        <v>45723</v>
      </c>
      <c r="I3920" t="s">
        <v>6435</v>
      </c>
      <c r="K3920" t="s">
        <v>6438</v>
      </c>
      <c r="M3920" t="s">
        <v>73</v>
      </c>
    </row>
    <row r="3921" spans="2:13" x14ac:dyDescent="0.25">
      <c r="B3921" t="s">
        <v>346</v>
      </c>
      <c r="C3921" t="s">
        <v>3537</v>
      </c>
      <c r="D3921" t="s">
        <v>166</v>
      </c>
      <c r="F3921" t="s">
        <v>73</v>
      </c>
      <c r="H3921" s="4">
        <v>45723</v>
      </c>
      <c r="I3921" t="s">
        <v>6435</v>
      </c>
      <c r="K3921" t="s">
        <v>6444</v>
      </c>
      <c r="M3921" t="s">
        <v>73</v>
      </c>
    </row>
    <row r="3922" spans="2:13" x14ac:dyDescent="0.25">
      <c r="B3922" t="s">
        <v>2525</v>
      </c>
      <c r="C3922" t="s">
        <v>283</v>
      </c>
      <c r="D3922" t="s">
        <v>517</v>
      </c>
      <c r="F3922" t="s">
        <v>73</v>
      </c>
      <c r="H3922" s="4">
        <v>45723</v>
      </c>
      <c r="I3922" t="s">
        <v>6435</v>
      </c>
      <c r="K3922" t="s">
        <v>6438</v>
      </c>
      <c r="M3922" t="s">
        <v>73</v>
      </c>
    </row>
    <row r="3923" spans="2:13" x14ac:dyDescent="0.25">
      <c r="B3923" t="s">
        <v>4186</v>
      </c>
      <c r="C3923" t="s">
        <v>1766</v>
      </c>
      <c r="D3923" t="s">
        <v>87</v>
      </c>
      <c r="F3923" t="s">
        <v>74</v>
      </c>
      <c r="H3923" s="4">
        <v>45717</v>
      </c>
      <c r="I3923" t="s">
        <v>6435</v>
      </c>
      <c r="K3923" t="s">
        <v>6445</v>
      </c>
      <c r="M3923" t="s">
        <v>74</v>
      </c>
    </row>
    <row r="3924" spans="2:13" x14ac:dyDescent="0.25">
      <c r="B3924" t="s">
        <v>4255</v>
      </c>
      <c r="C3924" t="s">
        <v>1872</v>
      </c>
      <c r="D3924" t="s">
        <v>129</v>
      </c>
      <c r="F3924" t="s">
        <v>73</v>
      </c>
      <c r="H3924" s="4">
        <v>45726</v>
      </c>
      <c r="I3924" t="s">
        <v>6435</v>
      </c>
      <c r="K3924" t="s">
        <v>6438</v>
      </c>
      <c r="M3924" t="s">
        <v>73</v>
      </c>
    </row>
    <row r="3925" spans="2:13" x14ac:dyDescent="0.25">
      <c r="B3925" t="s">
        <v>4256</v>
      </c>
      <c r="C3925" t="s">
        <v>226</v>
      </c>
      <c r="D3925" t="s">
        <v>833</v>
      </c>
      <c r="F3925" t="s">
        <v>74</v>
      </c>
      <c r="H3925" s="4">
        <v>45726</v>
      </c>
      <c r="I3925" t="s">
        <v>6435</v>
      </c>
      <c r="K3925" t="s">
        <v>6444</v>
      </c>
      <c r="M3925" t="s">
        <v>74</v>
      </c>
    </row>
    <row r="3926" spans="2:13" x14ac:dyDescent="0.25">
      <c r="B3926" t="s">
        <v>4257</v>
      </c>
      <c r="C3926" t="s">
        <v>109</v>
      </c>
      <c r="D3926" t="s">
        <v>109</v>
      </c>
      <c r="F3926" t="s">
        <v>74</v>
      </c>
      <c r="H3926" s="4">
        <v>45728</v>
      </c>
      <c r="I3926" t="s">
        <v>6435</v>
      </c>
      <c r="K3926" t="s">
        <v>6437</v>
      </c>
      <c r="M3926" t="s">
        <v>74</v>
      </c>
    </row>
    <row r="3927" spans="2:13" x14ac:dyDescent="0.25">
      <c r="B3927" t="s">
        <v>1157</v>
      </c>
      <c r="C3927" t="s">
        <v>109</v>
      </c>
      <c r="D3927" t="s">
        <v>138</v>
      </c>
      <c r="F3927" t="s">
        <v>74</v>
      </c>
      <c r="H3927" s="4">
        <v>45728</v>
      </c>
      <c r="I3927" t="s">
        <v>6435</v>
      </c>
      <c r="K3927" t="s">
        <v>6437</v>
      </c>
      <c r="M3927" t="s">
        <v>74</v>
      </c>
    </row>
    <row r="3928" spans="2:13" x14ac:dyDescent="0.25">
      <c r="B3928" t="s">
        <v>369</v>
      </c>
      <c r="C3928" t="s">
        <v>1118</v>
      </c>
      <c r="D3928" t="s">
        <v>256</v>
      </c>
      <c r="F3928" t="s">
        <v>73</v>
      </c>
      <c r="H3928" s="4">
        <v>45726</v>
      </c>
      <c r="I3928" t="s">
        <v>6435</v>
      </c>
      <c r="K3928" t="s">
        <v>6438</v>
      </c>
      <c r="M3928" t="s">
        <v>73</v>
      </c>
    </row>
    <row r="3929" spans="2:13" x14ac:dyDescent="0.25">
      <c r="B3929" t="s">
        <v>3584</v>
      </c>
      <c r="C3929" t="s">
        <v>97</v>
      </c>
      <c r="D3929" t="s">
        <v>548</v>
      </c>
      <c r="F3929" t="s">
        <v>74</v>
      </c>
      <c r="H3929" s="4">
        <v>45726</v>
      </c>
      <c r="I3929" t="s">
        <v>6435</v>
      </c>
      <c r="K3929" t="s">
        <v>6438</v>
      </c>
      <c r="M3929" t="s">
        <v>74</v>
      </c>
    </row>
    <row r="3930" spans="2:13" x14ac:dyDescent="0.25">
      <c r="B3930" t="s">
        <v>843</v>
      </c>
      <c r="C3930" t="s">
        <v>109</v>
      </c>
      <c r="D3930" t="s">
        <v>276</v>
      </c>
      <c r="F3930" t="s">
        <v>74</v>
      </c>
      <c r="H3930" s="4">
        <v>45726</v>
      </c>
      <c r="I3930" t="s">
        <v>6435</v>
      </c>
      <c r="K3930" t="s">
        <v>6438</v>
      </c>
      <c r="M3930" t="s">
        <v>74</v>
      </c>
    </row>
    <row r="3931" spans="2:13" x14ac:dyDescent="0.25">
      <c r="B3931" t="s">
        <v>160</v>
      </c>
      <c r="C3931" t="s">
        <v>744</v>
      </c>
      <c r="D3931" t="s">
        <v>4250</v>
      </c>
      <c r="F3931" t="s">
        <v>74</v>
      </c>
      <c r="H3931" s="4">
        <v>45726</v>
      </c>
      <c r="I3931" t="s">
        <v>6435</v>
      </c>
      <c r="K3931" t="s">
        <v>6438</v>
      </c>
      <c r="M3931" t="s">
        <v>74</v>
      </c>
    </row>
    <row r="3932" spans="2:13" x14ac:dyDescent="0.25">
      <c r="B3932" t="s">
        <v>4258</v>
      </c>
      <c r="C3932" t="s">
        <v>127</v>
      </c>
      <c r="D3932" t="s">
        <v>428</v>
      </c>
      <c r="F3932" t="s">
        <v>73</v>
      </c>
      <c r="H3932" s="4">
        <v>45726</v>
      </c>
      <c r="I3932" t="s">
        <v>6435</v>
      </c>
      <c r="K3932" t="s">
        <v>6438</v>
      </c>
      <c r="M3932" t="s">
        <v>73</v>
      </c>
    </row>
    <row r="3933" spans="2:13" x14ac:dyDescent="0.25">
      <c r="B3933" t="s">
        <v>4259</v>
      </c>
      <c r="C3933" t="s">
        <v>350</v>
      </c>
      <c r="D3933" t="s">
        <v>219</v>
      </c>
      <c r="F3933" t="s">
        <v>74</v>
      </c>
      <c r="H3933" s="4">
        <v>45726</v>
      </c>
      <c r="I3933" t="s">
        <v>6435</v>
      </c>
      <c r="K3933" t="s">
        <v>6438</v>
      </c>
      <c r="M3933" t="s">
        <v>74</v>
      </c>
    </row>
    <row r="3934" spans="2:13" x14ac:dyDescent="0.25">
      <c r="B3934" t="s">
        <v>3849</v>
      </c>
      <c r="C3934" t="s">
        <v>112</v>
      </c>
      <c r="D3934" t="s">
        <v>135</v>
      </c>
      <c r="F3934" t="s">
        <v>74</v>
      </c>
      <c r="H3934" s="4">
        <v>45726</v>
      </c>
      <c r="I3934" t="s">
        <v>6435</v>
      </c>
      <c r="K3934" t="s">
        <v>6442</v>
      </c>
      <c r="M3934" t="s">
        <v>74</v>
      </c>
    </row>
    <row r="3935" spans="2:13" x14ac:dyDescent="0.25">
      <c r="B3935" t="s">
        <v>4260</v>
      </c>
      <c r="C3935" t="s">
        <v>435</v>
      </c>
      <c r="D3935" t="s">
        <v>1094</v>
      </c>
      <c r="F3935" t="s">
        <v>73</v>
      </c>
      <c r="H3935" s="4">
        <v>45726</v>
      </c>
      <c r="I3935" t="s">
        <v>6435</v>
      </c>
      <c r="K3935" t="s">
        <v>6438</v>
      </c>
      <c r="M3935" t="s">
        <v>73</v>
      </c>
    </row>
    <row r="3936" spans="2:13" x14ac:dyDescent="0.25">
      <c r="B3936" t="s">
        <v>4261</v>
      </c>
      <c r="C3936" t="s">
        <v>206</v>
      </c>
      <c r="D3936" t="s">
        <v>2836</v>
      </c>
      <c r="F3936" t="s">
        <v>73</v>
      </c>
      <c r="H3936" s="4">
        <v>45726</v>
      </c>
      <c r="I3936" t="s">
        <v>6435</v>
      </c>
      <c r="K3936" t="s">
        <v>6438</v>
      </c>
      <c r="M3936" t="s">
        <v>73</v>
      </c>
    </row>
    <row r="3937" spans="2:13" x14ac:dyDescent="0.25">
      <c r="B3937" t="s">
        <v>537</v>
      </c>
      <c r="C3937" t="s">
        <v>140</v>
      </c>
      <c r="D3937" t="s">
        <v>234</v>
      </c>
      <c r="F3937" t="s">
        <v>74</v>
      </c>
      <c r="H3937" s="4">
        <v>45726</v>
      </c>
      <c r="I3937" t="s">
        <v>6435</v>
      </c>
      <c r="K3937" t="s">
        <v>6436</v>
      </c>
      <c r="M3937" t="s">
        <v>74</v>
      </c>
    </row>
    <row r="3938" spans="2:13" x14ac:dyDescent="0.25">
      <c r="B3938" t="s">
        <v>389</v>
      </c>
      <c r="C3938" t="s">
        <v>2009</v>
      </c>
      <c r="D3938" t="s">
        <v>112</v>
      </c>
      <c r="F3938" t="s">
        <v>74</v>
      </c>
      <c r="H3938" s="4">
        <v>45726</v>
      </c>
      <c r="I3938" t="s">
        <v>6435</v>
      </c>
      <c r="K3938" t="s">
        <v>6436</v>
      </c>
      <c r="M3938" t="s">
        <v>74</v>
      </c>
    </row>
    <row r="3939" spans="2:13" x14ac:dyDescent="0.25">
      <c r="B3939" t="s">
        <v>569</v>
      </c>
      <c r="C3939" t="s">
        <v>1008</v>
      </c>
      <c r="D3939" t="s">
        <v>4262</v>
      </c>
      <c r="F3939" t="s">
        <v>73</v>
      </c>
      <c r="H3939" s="4">
        <v>45726</v>
      </c>
      <c r="I3939" t="s">
        <v>6435</v>
      </c>
      <c r="K3939" t="s">
        <v>6444</v>
      </c>
      <c r="M3939" t="s">
        <v>73</v>
      </c>
    </row>
    <row r="3940" spans="2:13" x14ac:dyDescent="0.25">
      <c r="B3940" t="s">
        <v>2585</v>
      </c>
      <c r="C3940" t="s">
        <v>112</v>
      </c>
      <c r="D3940" t="s">
        <v>4263</v>
      </c>
      <c r="F3940" t="s">
        <v>73</v>
      </c>
      <c r="H3940" s="4">
        <v>45726</v>
      </c>
      <c r="I3940" t="s">
        <v>6435</v>
      </c>
      <c r="K3940" t="s">
        <v>6436</v>
      </c>
      <c r="M3940" t="s">
        <v>73</v>
      </c>
    </row>
    <row r="3941" spans="2:13" x14ac:dyDescent="0.25">
      <c r="B3941" t="s">
        <v>1987</v>
      </c>
      <c r="C3941" t="s">
        <v>166</v>
      </c>
      <c r="D3941" t="s">
        <v>160</v>
      </c>
      <c r="F3941" t="s">
        <v>73</v>
      </c>
      <c r="H3941" s="4">
        <v>45726</v>
      </c>
      <c r="I3941" t="s">
        <v>6435</v>
      </c>
      <c r="K3941" t="s">
        <v>6443</v>
      </c>
      <c r="M3941" t="s">
        <v>73</v>
      </c>
    </row>
    <row r="3942" spans="2:13" x14ac:dyDescent="0.25">
      <c r="B3942" t="s">
        <v>4264</v>
      </c>
      <c r="C3942" t="s">
        <v>189</v>
      </c>
      <c r="D3942" t="s">
        <v>109</v>
      </c>
      <c r="F3942" t="s">
        <v>73</v>
      </c>
      <c r="H3942" s="4">
        <v>45726</v>
      </c>
      <c r="I3942" t="s">
        <v>6435</v>
      </c>
      <c r="K3942" t="s">
        <v>6436</v>
      </c>
      <c r="M3942" t="s">
        <v>73</v>
      </c>
    </row>
    <row r="3943" spans="2:13" x14ac:dyDescent="0.25">
      <c r="B3943" t="s">
        <v>4265</v>
      </c>
      <c r="C3943" t="s">
        <v>172</v>
      </c>
      <c r="D3943" t="s">
        <v>315</v>
      </c>
      <c r="F3943" t="s">
        <v>74</v>
      </c>
      <c r="H3943" s="4">
        <v>45726</v>
      </c>
      <c r="I3943" t="s">
        <v>6435</v>
      </c>
      <c r="K3943" t="s">
        <v>6438</v>
      </c>
      <c r="M3943" t="s">
        <v>74</v>
      </c>
    </row>
    <row r="3944" spans="2:13" x14ac:dyDescent="0.25">
      <c r="B3944" t="s">
        <v>4266</v>
      </c>
      <c r="C3944" t="s">
        <v>229</v>
      </c>
      <c r="D3944" t="s">
        <v>127</v>
      </c>
      <c r="F3944" t="s">
        <v>73</v>
      </c>
      <c r="H3944" s="4">
        <v>45726</v>
      </c>
      <c r="I3944" t="s">
        <v>6435</v>
      </c>
      <c r="K3944" t="s">
        <v>6438</v>
      </c>
      <c r="M3944" t="s">
        <v>73</v>
      </c>
    </row>
    <row r="3945" spans="2:13" x14ac:dyDescent="0.25">
      <c r="B3945" t="s">
        <v>4267</v>
      </c>
      <c r="C3945" t="s">
        <v>712</v>
      </c>
      <c r="D3945" t="s">
        <v>187</v>
      </c>
      <c r="F3945" t="s">
        <v>73</v>
      </c>
      <c r="H3945" s="4">
        <v>45726</v>
      </c>
      <c r="I3945" t="s">
        <v>6435</v>
      </c>
      <c r="K3945" t="s">
        <v>6438</v>
      </c>
      <c r="M3945" t="s">
        <v>73</v>
      </c>
    </row>
    <row r="3946" spans="2:13" x14ac:dyDescent="0.25">
      <c r="B3946" t="s">
        <v>4268</v>
      </c>
      <c r="C3946" t="s">
        <v>138</v>
      </c>
      <c r="D3946" t="s">
        <v>577</v>
      </c>
      <c r="F3946" t="s">
        <v>74</v>
      </c>
      <c r="H3946" s="4">
        <v>45726</v>
      </c>
      <c r="I3946" t="s">
        <v>6435</v>
      </c>
      <c r="K3946" t="s">
        <v>6438</v>
      </c>
      <c r="M3946" t="s">
        <v>74</v>
      </c>
    </row>
    <row r="3947" spans="2:13" x14ac:dyDescent="0.25">
      <c r="B3947" t="s">
        <v>4269</v>
      </c>
      <c r="C3947" t="s">
        <v>4270</v>
      </c>
      <c r="D3947" t="s">
        <v>87</v>
      </c>
      <c r="F3947" t="s">
        <v>74</v>
      </c>
      <c r="H3947" s="4">
        <v>45726</v>
      </c>
      <c r="I3947" t="s">
        <v>6435</v>
      </c>
      <c r="K3947" t="s">
        <v>6438</v>
      </c>
      <c r="M3947" t="s">
        <v>74</v>
      </c>
    </row>
    <row r="3948" spans="2:13" x14ac:dyDescent="0.25">
      <c r="B3948" t="s">
        <v>4271</v>
      </c>
      <c r="C3948" t="s">
        <v>466</v>
      </c>
      <c r="D3948" t="s">
        <v>1364</v>
      </c>
      <c r="F3948" t="s">
        <v>74</v>
      </c>
      <c r="H3948" s="4">
        <v>45726</v>
      </c>
      <c r="I3948" t="s">
        <v>6435</v>
      </c>
      <c r="K3948" t="s">
        <v>6436</v>
      </c>
      <c r="M3948" t="s">
        <v>74</v>
      </c>
    </row>
    <row r="3949" spans="2:13" x14ac:dyDescent="0.25">
      <c r="B3949" t="s">
        <v>442</v>
      </c>
      <c r="C3949" t="s">
        <v>172</v>
      </c>
      <c r="D3949" t="s">
        <v>301</v>
      </c>
      <c r="F3949" t="s">
        <v>74</v>
      </c>
      <c r="H3949" s="4">
        <v>45726</v>
      </c>
      <c r="I3949" t="s">
        <v>6435</v>
      </c>
      <c r="K3949" t="s">
        <v>6443</v>
      </c>
      <c r="M3949" t="s">
        <v>74</v>
      </c>
    </row>
    <row r="3950" spans="2:13" x14ac:dyDescent="0.25">
      <c r="B3950" t="s">
        <v>565</v>
      </c>
      <c r="C3950" t="s">
        <v>112</v>
      </c>
      <c r="D3950" t="s">
        <v>206</v>
      </c>
      <c r="F3950" t="s">
        <v>73</v>
      </c>
      <c r="H3950" s="4">
        <v>45726</v>
      </c>
      <c r="I3950" t="s">
        <v>6435</v>
      </c>
      <c r="K3950" t="s">
        <v>6436</v>
      </c>
      <c r="M3950" t="s">
        <v>73</v>
      </c>
    </row>
    <row r="3951" spans="2:13" x14ac:dyDescent="0.25">
      <c r="B3951" t="s">
        <v>320</v>
      </c>
      <c r="C3951" t="s">
        <v>256</v>
      </c>
      <c r="D3951" t="s">
        <v>112</v>
      </c>
      <c r="F3951" t="s">
        <v>74</v>
      </c>
      <c r="H3951" s="4">
        <v>45726</v>
      </c>
      <c r="I3951" t="s">
        <v>6435</v>
      </c>
      <c r="K3951" t="s">
        <v>6443</v>
      </c>
      <c r="M3951" t="s">
        <v>74</v>
      </c>
    </row>
    <row r="3952" spans="2:13" x14ac:dyDescent="0.25">
      <c r="B3952" t="s">
        <v>4272</v>
      </c>
      <c r="C3952" t="s">
        <v>213</v>
      </c>
      <c r="D3952" t="s">
        <v>440</v>
      </c>
      <c r="F3952" t="s">
        <v>73</v>
      </c>
      <c r="H3952" s="4">
        <v>45727</v>
      </c>
      <c r="I3952" t="s">
        <v>6435</v>
      </c>
      <c r="K3952" t="s">
        <v>6441</v>
      </c>
      <c r="M3952" t="s">
        <v>73</v>
      </c>
    </row>
    <row r="3953" spans="2:13" x14ac:dyDescent="0.25">
      <c r="B3953" t="s">
        <v>3308</v>
      </c>
      <c r="C3953" t="s">
        <v>308</v>
      </c>
      <c r="D3953" t="s">
        <v>4273</v>
      </c>
      <c r="F3953" t="s">
        <v>73</v>
      </c>
      <c r="H3953" s="4">
        <v>45727</v>
      </c>
      <c r="I3953" t="s">
        <v>6435</v>
      </c>
      <c r="K3953" t="s">
        <v>6438</v>
      </c>
      <c r="M3953" t="s">
        <v>73</v>
      </c>
    </row>
    <row r="3954" spans="2:13" x14ac:dyDescent="0.25">
      <c r="B3954" t="s">
        <v>249</v>
      </c>
      <c r="C3954" t="s">
        <v>1204</v>
      </c>
      <c r="D3954" t="s">
        <v>709</v>
      </c>
      <c r="F3954" t="s">
        <v>73</v>
      </c>
      <c r="H3954" s="4">
        <v>45727</v>
      </c>
      <c r="I3954" t="s">
        <v>6435</v>
      </c>
      <c r="K3954" t="s">
        <v>6438</v>
      </c>
      <c r="M3954" t="s">
        <v>73</v>
      </c>
    </row>
    <row r="3955" spans="2:13" x14ac:dyDescent="0.25">
      <c r="B3955" t="s">
        <v>4274</v>
      </c>
      <c r="C3955" t="s">
        <v>213</v>
      </c>
      <c r="D3955" t="s">
        <v>440</v>
      </c>
      <c r="F3955" t="s">
        <v>73</v>
      </c>
      <c r="H3955" s="4">
        <v>45727</v>
      </c>
      <c r="I3955" t="s">
        <v>6435</v>
      </c>
      <c r="K3955" t="s">
        <v>6441</v>
      </c>
      <c r="M3955" t="s">
        <v>73</v>
      </c>
    </row>
    <row r="3956" spans="2:13" x14ac:dyDescent="0.25">
      <c r="B3956" t="s">
        <v>1343</v>
      </c>
      <c r="C3956" t="s">
        <v>163</v>
      </c>
      <c r="D3956" t="s">
        <v>103</v>
      </c>
      <c r="F3956" t="s">
        <v>74</v>
      </c>
      <c r="H3956" s="4">
        <v>45727</v>
      </c>
      <c r="I3956" t="s">
        <v>6435</v>
      </c>
      <c r="K3956" t="s">
        <v>6436</v>
      </c>
      <c r="M3956" t="s">
        <v>74</v>
      </c>
    </row>
    <row r="3957" spans="2:13" x14ac:dyDescent="0.25">
      <c r="B3957" t="s">
        <v>1126</v>
      </c>
      <c r="C3957" t="s">
        <v>135</v>
      </c>
      <c r="D3957" t="s">
        <v>4275</v>
      </c>
      <c r="F3957" t="s">
        <v>74</v>
      </c>
      <c r="H3957" s="4">
        <v>45727</v>
      </c>
      <c r="I3957" t="s">
        <v>6435</v>
      </c>
      <c r="K3957" t="s">
        <v>6436</v>
      </c>
      <c r="M3957" t="s">
        <v>74</v>
      </c>
    </row>
    <row r="3958" spans="2:13" x14ac:dyDescent="0.25">
      <c r="B3958" t="s">
        <v>4276</v>
      </c>
      <c r="C3958" t="s">
        <v>490</v>
      </c>
      <c r="D3958" t="s">
        <v>4277</v>
      </c>
      <c r="F3958" t="s">
        <v>73</v>
      </c>
      <c r="H3958" s="4">
        <v>45727</v>
      </c>
      <c r="I3958" t="s">
        <v>6435</v>
      </c>
      <c r="K3958" t="s">
        <v>6438</v>
      </c>
      <c r="M3958" t="s">
        <v>73</v>
      </c>
    </row>
    <row r="3959" spans="2:13" x14ac:dyDescent="0.25">
      <c r="B3959" t="s">
        <v>4278</v>
      </c>
      <c r="C3959" t="s">
        <v>136</v>
      </c>
      <c r="D3959" t="s">
        <v>1336</v>
      </c>
      <c r="F3959" t="s">
        <v>73</v>
      </c>
      <c r="H3959" s="4">
        <v>45727</v>
      </c>
      <c r="I3959" t="s">
        <v>6435</v>
      </c>
      <c r="K3959" t="s">
        <v>6436</v>
      </c>
      <c r="M3959" t="s">
        <v>73</v>
      </c>
    </row>
    <row r="3960" spans="2:13" x14ac:dyDescent="0.25">
      <c r="B3960" t="s">
        <v>4279</v>
      </c>
      <c r="C3960" t="s">
        <v>295</v>
      </c>
      <c r="D3960" t="s">
        <v>4280</v>
      </c>
      <c r="F3960" t="s">
        <v>74</v>
      </c>
      <c r="H3960" s="4">
        <v>45728</v>
      </c>
      <c r="I3960" t="s">
        <v>6435</v>
      </c>
      <c r="K3960" t="s">
        <v>6436</v>
      </c>
      <c r="M3960" t="s">
        <v>74</v>
      </c>
    </row>
    <row r="3961" spans="2:13" x14ac:dyDescent="0.25">
      <c r="B3961" t="s">
        <v>4281</v>
      </c>
      <c r="C3961" t="s">
        <v>608</v>
      </c>
      <c r="D3961" t="s">
        <v>4282</v>
      </c>
      <c r="F3961" t="s">
        <v>74</v>
      </c>
      <c r="H3961" s="4">
        <v>45728</v>
      </c>
      <c r="I3961" t="s">
        <v>6435</v>
      </c>
      <c r="K3961" t="s">
        <v>6437</v>
      </c>
      <c r="M3961" t="s">
        <v>74</v>
      </c>
    </row>
    <row r="3962" spans="2:13" x14ac:dyDescent="0.25">
      <c r="B3962" t="s">
        <v>4283</v>
      </c>
      <c r="C3962" t="s">
        <v>1364</v>
      </c>
      <c r="D3962" t="s">
        <v>109</v>
      </c>
      <c r="F3962" t="s">
        <v>73</v>
      </c>
      <c r="H3962" s="4">
        <v>45728</v>
      </c>
      <c r="I3962" t="s">
        <v>6435</v>
      </c>
      <c r="K3962" t="s">
        <v>6437</v>
      </c>
      <c r="M3962" t="s">
        <v>73</v>
      </c>
    </row>
    <row r="3963" spans="2:13" x14ac:dyDescent="0.25">
      <c r="B3963" t="s">
        <v>155</v>
      </c>
      <c r="C3963" t="s">
        <v>4284</v>
      </c>
      <c r="D3963" t="s">
        <v>109</v>
      </c>
      <c r="F3963" t="s">
        <v>73</v>
      </c>
      <c r="H3963" s="4">
        <v>45728</v>
      </c>
      <c r="I3963" t="s">
        <v>6435</v>
      </c>
      <c r="K3963" t="s">
        <v>6437</v>
      </c>
      <c r="M3963" t="s">
        <v>73</v>
      </c>
    </row>
    <row r="3964" spans="2:13" x14ac:dyDescent="0.25">
      <c r="B3964" t="s">
        <v>361</v>
      </c>
      <c r="C3964" t="s">
        <v>87</v>
      </c>
      <c r="D3964" t="s">
        <v>106</v>
      </c>
      <c r="F3964" t="s">
        <v>73</v>
      </c>
      <c r="H3964" s="4">
        <v>40969</v>
      </c>
      <c r="I3964" t="s">
        <v>6435</v>
      </c>
      <c r="K3964" t="s">
        <v>6436</v>
      </c>
      <c r="M3964" t="s">
        <v>73</v>
      </c>
    </row>
    <row r="3965" spans="2:13" x14ac:dyDescent="0.25">
      <c r="B3965" t="s">
        <v>982</v>
      </c>
      <c r="C3965" t="s">
        <v>234</v>
      </c>
      <c r="D3965" t="s">
        <v>234</v>
      </c>
      <c r="F3965" t="s">
        <v>73</v>
      </c>
      <c r="H3965" s="4">
        <v>36017</v>
      </c>
      <c r="I3965" t="s">
        <v>6435</v>
      </c>
      <c r="K3965" t="s">
        <v>6436</v>
      </c>
      <c r="M3965" t="s">
        <v>73</v>
      </c>
    </row>
    <row r="3966" spans="2:13" x14ac:dyDescent="0.25">
      <c r="B3966" t="s">
        <v>439</v>
      </c>
      <c r="C3966" t="s">
        <v>2070</v>
      </c>
      <c r="D3966" t="s">
        <v>395</v>
      </c>
      <c r="F3966" t="s">
        <v>74</v>
      </c>
      <c r="H3966" s="4">
        <v>45728</v>
      </c>
      <c r="I3966" t="s">
        <v>6435</v>
      </c>
      <c r="K3966" t="s">
        <v>6438</v>
      </c>
      <c r="M3966" t="s">
        <v>74</v>
      </c>
    </row>
    <row r="3967" spans="2:13" x14ac:dyDescent="0.25">
      <c r="B3967" t="s">
        <v>4285</v>
      </c>
      <c r="C3967" t="s">
        <v>395</v>
      </c>
      <c r="D3967" t="s">
        <v>87</v>
      </c>
      <c r="F3967" t="s">
        <v>73</v>
      </c>
      <c r="H3967" s="4">
        <v>45729</v>
      </c>
      <c r="I3967" t="s">
        <v>6435</v>
      </c>
      <c r="K3967" t="s">
        <v>6437</v>
      </c>
      <c r="M3967" t="s">
        <v>73</v>
      </c>
    </row>
    <row r="3968" spans="2:13" x14ac:dyDescent="0.25">
      <c r="B3968" t="s">
        <v>258</v>
      </c>
      <c r="C3968" t="s">
        <v>112</v>
      </c>
      <c r="D3968" t="s">
        <v>594</v>
      </c>
      <c r="F3968" t="s">
        <v>74</v>
      </c>
      <c r="H3968" s="4">
        <v>45729</v>
      </c>
      <c r="I3968" t="s">
        <v>6435</v>
      </c>
      <c r="K3968" t="s">
        <v>6437</v>
      </c>
      <c r="M3968" t="s">
        <v>74</v>
      </c>
    </row>
    <row r="3969" spans="2:13" x14ac:dyDescent="0.25">
      <c r="B3969" t="s">
        <v>4286</v>
      </c>
      <c r="C3969" t="s">
        <v>172</v>
      </c>
      <c r="D3969" t="s">
        <v>368</v>
      </c>
      <c r="F3969" t="s">
        <v>74</v>
      </c>
      <c r="H3969" s="4">
        <v>45729</v>
      </c>
      <c r="I3969" t="s">
        <v>6435</v>
      </c>
      <c r="K3969" t="s">
        <v>6436</v>
      </c>
      <c r="M3969" t="s">
        <v>74</v>
      </c>
    </row>
    <row r="3970" spans="2:13" x14ac:dyDescent="0.25">
      <c r="B3970" t="s">
        <v>4287</v>
      </c>
      <c r="C3970" t="s">
        <v>319</v>
      </c>
      <c r="D3970" t="s">
        <v>264</v>
      </c>
      <c r="F3970" t="s">
        <v>73</v>
      </c>
      <c r="H3970" s="4">
        <v>45729</v>
      </c>
      <c r="I3970" t="s">
        <v>6435</v>
      </c>
      <c r="K3970" t="s">
        <v>6436</v>
      </c>
      <c r="M3970" t="s">
        <v>73</v>
      </c>
    </row>
    <row r="3971" spans="2:13" x14ac:dyDescent="0.25">
      <c r="B3971" t="s">
        <v>4288</v>
      </c>
      <c r="C3971" t="s">
        <v>4289</v>
      </c>
      <c r="D3971" t="s">
        <v>109</v>
      </c>
      <c r="F3971" t="s">
        <v>73</v>
      </c>
      <c r="H3971" s="4">
        <v>42673</v>
      </c>
      <c r="I3971" t="s">
        <v>6435</v>
      </c>
      <c r="K3971" t="s">
        <v>6438</v>
      </c>
      <c r="M3971" t="s">
        <v>73</v>
      </c>
    </row>
    <row r="3972" spans="2:13" x14ac:dyDescent="0.25">
      <c r="B3972" t="s">
        <v>4290</v>
      </c>
      <c r="C3972" t="s">
        <v>525</v>
      </c>
      <c r="D3972" t="s">
        <v>1167</v>
      </c>
      <c r="F3972" t="s">
        <v>73</v>
      </c>
      <c r="H3972" s="4">
        <v>43101</v>
      </c>
      <c r="I3972" t="s">
        <v>6435</v>
      </c>
      <c r="K3972" t="s">
        <v>6438</v>
      </c>
      <c r="M3972" t="s">
        <v>73</v>
      </c>
    </row>
    <row r="3973" spans="2:13" x14ac:dyDescent="0.25">
      <c r="B3973" t="s">
        <v>2855</v>
      </c>
      <c r="C3973" t="s">
        <v>129</v>
      </c>
      <c r="D3973" t="s">
        <v>115</v>
      </c>
      <c r="F3973" t="s">
        <v>74</v>
      </c>
      <c r="H3973" s="4">
        <v>35609</v>
      </c>
      <c r="I3973" t="s">
        <v>6435</v>
      </c>
      <c r="K3973" t="s">
        <v>6440</v>
      </c>
      <c r="M3973" t="s">
        <v>74</v>
      </c>
    </row>
    <row r="3974" spans="2:13" x14ac:dyDescent="0.25">
      <c r="B3974" t="s">
        <v>262</v>
      </c>
      <c r="C3974" t="s">
        <v>197</v>
      </c>
      <c r="D3974" t="s">
        <v>377</v>
      </c>
      <c r="F3974" t="s">
        <v>73</v>
      </c>
      <c r="H3974" s="4">
        <v>41201</v>
      </c>
      <c r="I3974" t="s">
        <v>6435</v>
      </c>
      <c r="K3974" t="s">
        <v>6440</v>
      </c>
      <c r="M3974" t="s">
        <v>73</v>
      </c>
    </row>
    <row r="3975" spans="2:13" x14ac:dyDescent="0.25">
      <c r="B3975" t="s">
        <v>4291</v>
      </c>
      <c r="C3975" t="s">
        <v>634</v>
      </c>
      <c r="D3975" t="s">
        <v>166</v>
      </c>
      <c r="F3975" t="s">
        <v>73</v>
      </c>
      <c r="H3975" s="4">
        <v>45721</v>
      </c>
      <c r="I3975" t="s">
        <v>6435</v>
      </c>
      <c r="K3975" t="s">
        <v>6445</v>
      </c>
      <c r="M3975" t="s">
        <v>73</v>
      </c>
    </row>
    <row r="3976" spans="2:13" x14ac:dyDescent="0.25">
      <c r="B3976" t="s">
        <v>4292</v>
      </c>
      <c r="C3976" t="s">
        <v>4293</v>
      </c>
      <c r="D3976" t="s">
        <v>116</v>
      </c>
      <c r="F3976" t="s">
        <v>73</v>
      </c>
      <c r="H3976" s="4">
        <v>45721</v>
      </c>
      <c r="I3976" t="s">
        <v>6435</v>
      </c>
      <c r="K3976" t="s">
        <v>6445</v>
      </c>
      <c r="M3976" t="s">
        <v>73</v>
      </c>
    </row>
    <row r="3977" spans="2:13" x14ac:dyDescent="0.25">
      <c r="B3977" t="s">
        <v>4294</v>
      </c>
      <c r="C3977" t="s">
        <v>4295</v>
      </c>
      <c r="D3977" t="s">
        <v>129</v>
      </c>
      <c r="F3977" t="s">
        <v>74</v>
      </c>
      <c r="H3977" s="4">
        <v>45717</v>
      </c>
      <c r="I3977" t="s">
        <v>6435</v>
      </c>
      <c r="K3977" t="s">
        <v>6436</v>
      </c>
      <c r="M3977" t="s">
        <v>74</v>
      </c>
    </row>
    <row r="3978" spans="2:13" x14ac:dyDescent="0.25">
      <c r="B3978" t="s">
        <v>4296</v>
      </c>
      <c r="C3978" t="s">
        <v>3086</v>
      </c>
      <c r="D3978" t="s">
        <v>4297</v>
      </c>
      <c r="F3978" t="s">
        <v>73</v>
      </c>
      <c r="H3978" s="4">
        <v>45717</v>
      </c>
      <c r="I3978" t="s">
        <v>6435</v>
      </c>
      <c r="K3978" t="s">
        <v>6436</v>
      </c>
      <c r="M3978" t="s">
        <v>73</v>
      </c>
    </row>
    <row r="3979" spans="2:13" x14ac:dyDescent="0.25">
      <c r="B3979" t="s">
        <v>4298</v>
      </c>
      <c r="C3979" t="s">
        <v>1156</v>
      </c>
      <c r="D3979" t="s">
        <v>596</v>
      </c>
      <c r="F3979" t="s">
        <v>74</v>
      </c>
      <c r="H3979" s="4">
        <v>45733</v>
      </c>
      <c r="I3979" t="s">
        <v>6435</v>
      </c>
      <c r="K3979" t="s">
        <v>6445</v>
      </c>
      <c r="M3979" t="s">
        <v>74</v>
      </c>
    </row>
    <row r="3980" spans="2:13" x14ac:dyDescent="0.25">
      <c r="B3980" t="s">
        <v>4299</v>
      </c>
      <c r="C3980" t="s">
        <v>106</v>
      </c>
      <c r="D3980" t="s">
        <v>112</v>
      </c>
      <c r="F3980" t="s">
        <v>73</v>
      </c>
      <c r="H3980" s="4">
        <v>45734</v>
      </c>
      <c r="I3980" t="s">
        <v>6435</v>
      </c>
      <c r="K3980" t="s">
        <v>6436</v>
      </c>
      <c r="M3980" t="s">
        <v>73</v>
      </c>
    </row>
    <row r="3981" spans="2:13" x14ac:dyDescent="0.25">
      <c r="B3981" t="s">
        <v>4300</v>
      </c>
      <c r="C3981" t="s">
        <v>712</v>
      </c>
      <c r="D3981" t="s">
        <v>313</v>
      </c>
      <c r="F3981" t="s">
        <v>73</v>
      </c>
      <c r="H3981" s="4">
        <v>45734</v>
      </c>
      <c r="I3981" t="s">
        <v>6435</v>
      </c>
      <c r="K3981" t="s">
        <v>6445</v>
      </c>
      <c r="M3981" t="s">
        <v>73</v>
      </c>
    </row>
    <row r="3982" spans="2:13" x14ac:dyDescent="0.25">
      <c r="B3982" t="s">
        <v>471</v>
      </c>
      <c r="C3982" t="s">
        <v>1334</v>
      </c>
      <c r="D3982" t="s">
        <v>231</v>
      </c>
      <c r="F3982" t="s">
        <v>74</v>
      </c>
      <c r="H3982" s="4">
        <v>45734</v>
      </c>
      <c r="I3982" t="s">
        <v>6435</v>
      </c>
      <c r="K3982" t="s">
        <v>6436</v>
      </c>
      <c r="M3982" t="s">
        <v>74</v>
      </c>
    </row>
    <row r="3983" spans="2:13" x14ac:dyDescent="0.25">
      <c r="B3983" t="s">
        <v>4301</v>
      </c>
      <c r="C3983" t="s">
        <v>1388</v>
      </c>
      <c r="D3983" t="s">
        <v>252</v>
      </c>
      <c r="F3983" t="s">
        <v>74</v>
      </c>
      <c r="H3983" s="4">
        <v>45730</v>
      </c>
      <c r="I3983" t="s">
        <v>6435</v>
      </c>
      <c r="K3983" t="s">
        <v>6445</v>
      </c>
      <c r="M3983" t="s">
        <v>74</v>
      </c>
    </row>
    <row r="3984" spans="2:13" x14ac:dyDescent="0.25">
      <c r="B3984" t="s">
        <v>4302</v>
      </c>
      <c r="C3984" t="s">
        <v>1388</v>
      </c>
      <c r="D3984" t="s">
        <v>4303</v>
      </c>
      <c r="F3984" t="s">
        <v>73</v>
      </c>
      <c r="H3984" s="4">
        <v>45734</v>
      </c>
      <c r="I3984" t="s">
        <v>6435</v>
      </c>
      <c r="K3984" t="s">
        <v>6436</v>
      </c>
      <c r="M3984" t="s">
        <v>73</v>
      </c>
    </row>
    <row r="3985" spans="2:13" x14ac:dyDescent="0.25">
      <c r="B3985" t="s">
        <v>1613</v>
      </c>
      <c r="C3985" t="s">
        <v>1181</v>
      </c>
      <c r="D3985" t="s">
        <v>2941</v>
      </c>
      <c r="F3985" t="s">
        <v>73</v>
      </c>
      <c r="H3985" s="4">
        <v>45734</v>
      </c>
      <c r="I3985" t="s">
        <v>6435</v>
      </c>
      <c r="K3985" t="s">
        <v>6436</v>
      </c>
      <c r="M3985" t="s">
        <v>73</v>
      </c>
    </row>
    <row r="3986" spans="2:13" x14ac:dyDescent="0.25">
      <c r="B3986" t="s">
        <v>4304</v>
      </c>
      <c r="C3986" t="s">
        <v>460</v>
      </c>
      <c r="D3986" t="s">
        <v>112</v>
      </c>
      <c r="F3986" t="s">
        <v>73</v>
      </c>
      <c r="H3986" s="4">
        <v>45734</v>
      </c>
      <c r="I3986" t="s">
        <v>6435</v>
      </c>
      <c r="K3986" t="s">
        <v>6443</v>
      </c>
      <c r="M3986" t="s">
        <v>73</v>
      </c>
    </row>
    <row r="3987" spans="2:13" x14ac:dyDescent="0.25">
      <c r="B3987" t="s">
        <v>1948</v>
      </c>
      <c r="C3987" t="s">
        <v>87</v>
      </c>
      <c r="D3987" t="s">
        <v>112</v>
      </c>
      <c r="F3987" t="s">
        <v>73</v>
      </c>
      <c r="H3987" s="4">
        <v>42323</v>
      </c>
      <c r="I3987" t="s">
        <v>6435</v>
      </c>
      <c r="K3987" t="s">
        <v>6436</v>
      </c>
      <c r="M3987" t="s">
        <v>73</v>
      </c>
    </row>
    <row r="3988" spans="2:13" x14ac:dyDescent="0.25">
      <c r="B3988" t="s">
        <v>4305</v>
      </c>
      <c r="C3988" t="s">
        <v>97</v>
      </c>
      <c r="D3988" t="s">
        <v>106</v>
      </c>
      <c r="F3988" t="s">
        <v>73</v>
      </c>
      <c r="H3988" s="4">
        <v>45735</v>
      </c>
      <c r="I3988" t="s">
        <v>6435</v>
      </c>
      <c r="K3988" t="s">
        <v>6441</v>
      </c>
      <c r="M3988" t="s">
        <v>73</v>
      </c>
    </row>
    <row r="3989" spans="2:13" x14ac:dyDescent="0.25">
      <c r="B3989" t="s">
        <v>1297</v>
      </c>
      <c r="C3989" t="s">
        <v>1037</v>
      </c>
      <c r="D3989" t="s">
        <v>2597</v>
      </c>
      <c r="F3989" t="s">
        <v>74</v>
      </c>
      <c r="H3989" s="4">
        <v>45735</v>
      </c>
      <c r="I3989" t="s">
        <v>6435</v>
      </c>
      <c r="K3989" t="s">
        <v>6443</v>
      </c>
      <c r="M3989" t="s">
        <v>74</v>
      </c>
    </row>
    <row r="3990" spans="2:13" x14ac:dyDescent="0.25">
      <c r="B3990" t="s">
        <v>4306</v>
      </c>
      <c r="C3990" t="s">
        <v>189</v>
      </c>
      <c r="D3990" t="s">
        <v>149</v>
      </c>
      <c r="F3990" t="s">
        <v>73</v>
      </c>
      <c r="H3990" s="4">
        <v>45736</v>
      </c>
      <c r="I3990" t="s">
        <v>6435</v>
      </c>
      <c r="K3990" t="s">
        <v>6441</v>
      </c>
      <c r="M3990" t="s">
        <v>73</v>
      </c>
    </row>
    <row r="3991" spans="2:13" x14ac:dyDescent="0.25">
      <c r="B3991" t="s">
        <v>565</v>
      </c>
      <c r="C3991" t="s">
        <v>984</v>
      </c>
      <c r="D3991" t="s">
        <v>4307</v>
      </c>
      <c r="F3991" t="s">
        <v>73</v>
      </c>
      <c r="H3991" s="4">
        <v>45736</v>
      </c>
      <c r="I3991" t="s">
        <v>6435</v>
      </c>
      <c r="K3991" t="s">
        <v>6442</v>
      </c>
      <c r="M3991" t="s">
        <v>73</v>
      </c>
    </row>
    <row r="3992" spans="2:13" x14ac:dyDescent="0.25">
      <c r="B3992" t="s">
        <v>4308</v>
      </c>
      <c r="C3992" t="s">
        <v>291</v>
      </c>
      <c r="D3992" t="s">
        <v>201</v>
      </c>
      <c r="F3992" t="s">
        <v>73</v>
      </c>
      <c r="H3992" s="4">
        <v>45737</v>
      </c>
      <c r="I3992" t="s">
        <v>6435</v>
      </c>
      <c r="K3992" t="s">
        <v>6443</v>
      </c>
      <c r="M3992" t="s">
        <v>73</v>
      </c>
    </row>
    <row r="3993" spans="2:13" x14ac:dyDescent="0.25">
      <c r="B3993" t="s">
        <v>2855</v>
      </c>
      <c r="C3993" t="s">
        <v>333</v>
      </c>
      <c r="D3993" t="s">
        <v>124</v>
      </c>
      <c r="F3993" t="s">
        <v>74</v>
      </c>
      <c r="H3993" s="4">
        <v>45737</v>
      </c>
      <c r="I3993" t="s">
        <v>6435</v>
      </c>
      <c r="K3993" t="s">
        <v>6443</v>
      </c>
      <c r="M3993" t="s">
        <v>74</v>
      </c>
    </row>
    <row r="3994" spans="2:13" x14ac:dyDescent="0.25">
      <c r="B3994" t="s">
        <v>4309</v>
      </c>
      <c r="C3994" t="s">
        <v>234</v>
      </c>
      <c r="D3994" t="s">
        <v>87</v>
      </c>
      <c r="F3994" t="s">
        <v>73</v>
      </c>
      <c r="H3994" s="4">
        <v>45737</v>
      </c>
      <c r="I3994" t="s">
        <v>6435</v>
      </c>
      <c r="K3994" t="s">
        <v>6443</v>
      </c>
      <c r="M3994" t="s">
        <v>73</v>
      </c>
    </row>
    <row r="3995" spans="2:13" x14ac:dyDescent="0.25">
      <c r="B3995" t="s">
        <v>1217</v>
      </c>
      <c r="C3995" t="s">
        <v>426</v>
      </c>
      <c r="D3995" t="s">
        <v>1256</v>
      </c>
      <c r="F3995" t="s">
        <v>74</v>
      </c>
      <c r="H3995" s="4">
        <v>45737</v>
      </c>
      <c r="I3995" t="s">
        <v>6435</v>
      </c>
      <c r="K3995" t="s">
        <v>6436</v>
      </c>
      <c r="M3995" t="s">
        <v>74</v>
      </c>
    </row>
    <row r="3996" spans="2:13" x14ac:dyDescent="0.25">
      <c r="B3996" t="s">
        <v>4310</v>
      </c>
      <c r="C3996" t="s">
        <v>572</v>
      </c>
      <c r="D3996" t="s">
        <v>127</v>
      </c>
      <c r="F3996" t="s">
        <v>74</v>
      </c>
      <c r="H3996" s="4">
        <v>45740</v>
      </c>
      <c r="I3996" t="s">
        <v>6435</v>
      </c>
      <c r="K3996" t="s">
        <v>6438</v>
      </c>
      <c r="M3996" t="s">
        <v>74</v>
      </c>
    </row>
    <row r="3997" spans="2:13" x14ac:dyDescent="0.25">
      <c r="B3997" t="s">
        <v>4001</v>
      </c>
      <c r="C3997" t="s">
        <v>206</v>
      </c>
      <c r="D3997" t="s">
        <v>124</v>
      </c>
      <c r="F3997" t="s">
        <v>74</v>
      </c>
      <c r="H3997" s="4">
        <v>45740</v>
      </c>
      <c r="I3997" t="s">
        <v>6435</v>
      </c>
      <c r="K3997" t="s">
        <v>6438</v>
      </c>
      <c r="M3997" t="s">
        <v>74</v>
      </c>
    </row>
    <row r="3998" spans="2:13" x14ac:dyDescent="0.25">
      <c r="B3998" t="s">
        <v>434</v>
      </c>
      <c r="C3998" t="s">
        <v>4311</v>
      </c>
      <c r="D3998" t="s">
        <v>4312</v>
      </c>
      <c r="F3998" t="s">
        <v>74</v>
      </c>
      <c r="H3998" s="4">
        <v>45740</v>
      </c>
      <c r="I3998" t="s">
        <v>6435</v>
      </c>
      <c r="K3998" t="s">
        <v>6438</v>
      </c>
      <c r="M3998" t="s">
        <v>74</v>
      </c>
    </row>
    <row r="3999" spans="2:13" x14ac:dyDescent="0.25">
      <c r="B3999" t="s">
        <v>1778</v>
      </c>
      <c r="C3999" t="s">
        <v>138</v>
      </c>
      <c r="D3999" t="s">
        <v>206</v>
      </c>
      <c r="F3999" t="s">
        <v>74</v>
      </c>
      <c r="H3999" s="4">
        <v>45740</v>
      </c>
      <c r="I3999" t="s">
        <v>6435</v>
      </c>
      <c r="K3999" t="s">
        <v>6438</v>
      </c>
      <c r="M3999" t="s">
        <v>74</v>
      </c>
    </row>
    <row r="4000" spans="2:13" x14ac:dyDescent="0.25">
      <c r="B4000" t="s">
        <v>4313</v>
      </c>
      <c r="C4000" t="s">
        <v>256</v>
      </c>
      <c r="D4000" t="s">
        <v>368</v>
      </c>
      <c r="F4000" t="s">
        <v>73</v>
      </c>
      <c r="H4000" s="4">
        <v>45739</v>
      </c>
      <c r="I4000" t="s">
        <v>6435</v>
      </c>
      <c r="K4000" t="s">
        <v>6438</v>
      </c>
      <c r="M4000" t="s">
        <v>73</v>
      </c>
    </row>
    <row r="4001" spans="2:13" x14ac:dyDescent="0.25">
      <c r="B4001" t="s">
        <v>971</v>
      </c>
      <c r="C4001" t="s">
        <v>2820</v>
      </c>
      <c r="D4001" t="s">
        <v>2445</v>
      </c>
      <c r="F4001" t="s">
        <v>74</v>
      </c>
      <c r="H4001" s="4">
        <v>45740</v>
      </c>
      <c r="I4001" t="s">
        <v>6435</v>
      </c>
      <c r="K4001" t="s">
        <v>6438</v>
      </c>
      <c r="M4001" t="s">
        <v>74</v>
      </c>
    </row>
    <row r="4002" spans="2:13" x14ac:dyDescent="0.25">
      <c r="B4002" t="s">
        <v>4306</v>
      </c>
      <c r="C4002" t="s">
        <v>1199</v>
      </c>
      <c r="D4002" t="s">
        <v>968</v>
      </c>
      <c r="F4002" t="s">
        <v>73</v>
      </c>
      <c r="H4002" s="4">
        <v>45739</v>
      </c>
      <c r="I4002" t="s">
        <v>6435</v>
      </c>
      <c r="K4002" t="s">
        <v>6438</v>
      </c>
      <c r="M4002" t="s">
        <v>73</v>
      </c>
    </row>
    <row r="4003" spans="2:13" x14ac:dyDescent="0.25">
      <c r="B4003" t="s">
        <v>4314</v>
      </c>
      <c r="C4003" t="s">
        <v>102</v>
      </c>
      <c r="D4003" t="s">
        <v>793</v>
      </c>
      <c r="F4003" t="s">
        <v>73</v>
      </c>
      <c r="H4003" s="4">
        <v>45740</v>
      </c>
      <c r="I4003" t="s">
        <v>6435</v>
      </c>
      <c r="K4003" t="s">
        <v>6438</v>
      </c>
      <c r="M4003" t="s">
        <v>73</v>
      </c>
    </row>
    <row r="4004" spans="2:13" x14ac:dyDescent="0.25">
      <c r="B4004" t="s">
        <v>515</v>
      </c>
      <c r="C4004" t="s">
        <v>3819</v>
      </c>
      <c r="D4004" t="s">
        <v>97</v>
      </c>
      <c r="F4004" t="s">
        <v>74</v>
      </c>
      <c r="H4004" s="4">
        <v>45740</v>
      </c>
      <c r="I4004" t="s">
        <v>6435</v>
      </c>
      <c r="K4004" t="s">
        <v>6438</v>
      </c>
      <c r="M4004" t="s">
        <v>74</v>
      </c>
    </row>
    <row r="4005" spans="2:13" x14ac:dyDescent="0.25">
      <c r="B4005" t="s">
        <v>4315</v>
      </c>
      <c r="C4005" t="s">
        <v>172</v>
      </c>
      <c r="D4005" t="s">
        <v>606</v>
      </c>
      <c r="F4005" t="s">
        <v>73</v>
      </c>
      <c r="H4005" s="4">
        <v>45740</v>
      </c>
      <c r="I4005" t="s">
        <v>6435</v>
      </c>
      <c r="K4005" t="s">
        <v>6438</v>
      </c>
      <c r="M4005" t="s">
        <v>73</v>
      </c>
    </row>
    <row r="4006" spans="2:13" x14ac:dyDescent="0.25">
      <c r="B4006" t="s">
        <v>145</v>
      </c>
      <c r="C4006" t="s">
        <v>149</v>
      </c>
      <c r="D4006" t="s">
        <v>187</v>
      </c>
      <c r="F4006" t="s">
        <v>73</v>
      </c>
      <c r="H4006" s="4">
        <v>45740</v>
      </c>
      <c r="I4006" t="s">
        <v>6435</v>
      </c>
      <c r="K4006" t="s">
        <v>6438</v>
      </c>
      <c r="M4006" t="s">
        <v>73</v>
      </c>
    </row>
    <row r="4007" spans="2:13" x14ac:dyDescent="0.25">
      <c r="B4007" t="s">
        <v>3197</v>
      </c>
      <c r="C4007" t="s">
        <v>112</v>
      </c>
      <c r="D4007" t="s">
        <v>647</v>
      </c>
      <c r="F4007" t="s">
        <v>74</v>
      </c>
      <c r="H4007" s="4">
        <v>45740</v>
      </c>
      <c r="I4007" t="s">
        <v>6435</v>
      </c>
      <c r="K4007" t="s">
        <v>6438</v>
      </c>
      <c r="M4007" t="s">
        <v>74</v>
      </c>
    </row>
    <row r="4008" spans="2:13" x14ac:dyDescent="0.25">
      <c r="B4008" t="s">
        <v>1919</v>
      </c>
      <c r="C4008" t="s">
        <v>90</v>
      </c>
      <c r="D4008" t="s">
        <v>129</v>
      </c>
      <c r="F4008" t="s">
        <v>74</v>
      </c>
      <c r="H4008" s="4">
        <v>45740</v>
      </c>
      <c r="I4008" t="s">
        <v>6435</v>
      </c>
      <c r="K4008" t="s">
        <v>6438</v>
      </c>
      <c r="M4008" t="s">
        <v>74</v>
      </c>
    </row>
    <row r="4009" spans="2:13" x14ac:dyDescent="0.25">
      <c r="B4009" t="s">
        <v>479</v>
      </c>
      <c r="C4009" t="s">
        <v>4316</v>
      </c>
      <c r="D4009" t="s">
        <v>402</v>
      </c>
      <c r="F4009" t="s">
        <v>73</v>
      </c>
      <c r="H4009" s="4">
        <v>45740</v>
      </c>
      <c r="I4009" t="s">
        <v>6435</v>
      </c>
      <c r="K4009" t="s">
        <v>6438</v>
      </c>
      <c r="M4009" t="s">
        <v>73</v>
      </c>
    </row>
    <row r="4010" spans="2:13" x14ac:dyDescent="0.25">
      <c r="B4010" t="s">
        <v>4317</v>
      </c>
      <c r="C4010" t="s">
        <v>4318</v>
      </c>
      <c r="D4010" t="s">
        <v>4319</v>
      </c>
      <c r="F4010" t="s">
        <v>73</v>
      </c>
      <c r="H4010" s="4">
        <v>45741</v>
      </c>
      <c r="I4010" t="s">
        <v>6435</v>
      </c>
      <c r="K4010" t="s">
        <v>6436</v>
      </c>
      <c r="M4010" t="s">
        <v>73</v>
      </c>
    </row>
    <row r="4011" spans="2:13" x14ac:dyDescent="0.25">
      <c r="B4011" t="s">
        <v>258</v>
      </c>
      <c r="C4011" t="s">
        <v>1131</v>
      </c>
      <c r="D4011" t="s">
        <v>109</v>
      </c>
      <c r="F4011" t="s">
        <v>74</v>
      </c>
      <c r="H4011" s="4">
        <v>45741</v>
      </c>
      <c r="I4011" t="s">
        <v>6435</v>
      </c>
      <c r="K4011" t="s">
        <v>6436</v>
      </c>
      <c r="M4011" t="s">
        <v>74</v>
      </c>
    </row>
    <row r="4012" spans="2:13" x14ac:dyDescent="0.25">
      <c r="B4012" t="s">
        <v>4320</v>
      </c>
      <c r="C4012" t="s">
        <v>1131</v>
      </c>
      <c r="D4012" t="s">
        <v>109</v>
      </c>
      <c r="F4012" t="s">
        <v>73</v>
      </c>
      <c r="H4012" s="4">
        <v>45741</v>
      </c>
      <c r="I4012" t="s">
        <v>6435</v>
      </c>
      <c r="K4012" t="s">
        <v>6436</v>
      </c>
      <c r="M4012" t="s">
        <v>73</v>
      </c>
    </row>
    <row r="4013" spans="2:13" x14ac:dyDescent="0.25">
      <c r="B4013" t="s">
        <v>2092</v>
      </c>
      <c r="C4013" t="s">
        <v>112</v>
      </c>
      <c r="D4013" t="s">
        <v>1775</v>
      </c>
      <c r="F4013" t="s">
        <v>73</v>
      </c>
      <c r="H4013" s="4">
        <v>45741</v>
      </c>
      <c r="I4013" t="s">
        <v>6435</v>
      </c>
      <c r="K4013" t="s">
        <v>6438</v>
      </c>
      <c r="M4013" t="s">
        <v>73</v>
      </c>
    </row>
    <row r="4014" spans="2:13" x14ac:dyDescent="0.25">
      <c r="B4014" t="s">
        <v>900</v>
      </c>
      <c r="C4014" t="s">
        <v>4321</v>
      </c>
      <c r="D4014" t="s">
        <v>170</v>
      </c>
      <c r="F4014" t="s">
        <v>73</v>
      </c>
      <c r="H4014" s="4">
        <v>45741</v>
      </c>
      <c r="I4014" t="s">
        <v>6435</v>
      </c>
      <c r="K4014" t="s">
        <v>6437</v>
      </c>
      <c r="M4014" t="s">
        <v>73</v>
      </c>
    </row>
    <row r="4015" spans="2:13" x14ac:dyDescent="0.25">
      <c r="B4015" t="s">
        <v>4322</v>
      </c>
      <c r="C4015" t="s">
        <v>525</v>
      </c>
      <c r="D4015" t="s">
        <v>696</v>
      </c>
      <c r="F4015" t="s">
        <v>73</v>
      </c>
      <c r="H4015" s="4">
        <v>45741</v>
      </c>
      <c r="I4015" t="s">
        <v>6435</v>
      </c>
      <c r="K4015" t="s">
        <v>6436</v>
      </c>
      <c r="M4015" t="s">
        <v>73</v>
      </c>
    </row>
    <row r="4016" spans="2:13" x14ac:dyDescent="0.25">
      <c r="B4016" t="s">
        <v>4323</v>
      </c>
      <c r="C4016" t="s">
        <v>4324</v>
      </c>
      <c r="D4016" t="s">
        <v>4101</v>
      </c>
      <c r="F4016" t="s">
        <v>74</v>
      </c>
      <c r="H4016" s="4">
        <v>45741</v>
      </c>
      <c r="I4016" t="s">
        <v>6435</v>
      </c>
      <c r="K4016" t="s">
        <v>6436</v>
      </c>
      <c r="M4016" t="s">
        <v>74</v>
      </c>
    </row>
    <row r="4017" spans="2:13" x14ac:dyDescent="0.25">
      <c r="B4017" t="s">
        <v>4325</v>
      </c>
      <c r="C4017" t="s">
        <v>4326</v>
      </c>
      <c r="D4017" t="s">
        <v>649</v>
      </c>
      <c r="F4017" t="s">
        <v>73</v>
      </c>
      <c r="H4017" s="4">
        <v>45741</v>
      </c>
      <c r="I4017" t="s">
        <v>6435</v>
      </c>
      <c r="K4017" t="s">
        <v>6437</v>
      </c>
      <c r="M4017" t="s">
        <v>73</v>
      </c>
    </row>
    <row r="4018" spans="2:13" x14ac:dyDescent="0.25">
      <c r="B4018" t="s">
        <v>4327</v>
      </c>
      <c r="C4018" t="s">
        <v>203</v>
      </c>
      <c r="D4018" t="s">
        <v>112</v>
      </c>
      <c r="F4018" t="s">
        <v>74</v>
      </c>
      <c r="H4018" s="4">
        <v>45741</v>
      </c>
      <c r="I4018" t="s">
        <v>6435</v>
      </c>
      <c r="K4018" t="s">
        <v>6437</v>
      </c>
      <c r="M4018" t="s">
        <v>74</v>
      </c>
    </row>
    <row r="4019" spans="2:13" x14ac:dyDescent="0.25">
      <c r="B4019" t="s">
        <v>4328</v>
      </c>
      <c r="C4019" t="s">
        <v>333</v>
      </c>
      <c r="D4019" t="s">
        <v>4329</v>
      </c>
      <c r="F4019" t="s">
        <v>73</v>
      </c>
      <c r="H4019" s="4">
        <v>45741</v>
      </c>
      <c r="I4019" t="s">
        <v>6435</v>
      </c>
      <c r="K4019" t="s">
        <v>6443</v>
      </c>
      <c r="M4019" t="s">
        <v>73</v>
      </c>
    </row>
    <row r="4020" spans="2:13" x14ac:dyDescent="0.25">
      <c r="B4020" t="s">
        <v>4330</v>
      </c>
      <c r="C4020" t="s">
        <v>87</v>
      </c>
      <c r="D4020" t="s">
        <v>1433</v>
      </c>
      <c r="F4020" t="s">
        <v>73</v>
      </c>
      <c r="H4020" s="4">
        <v>45739</v>
      </c>
      <c r="I4020" t="s">
        <v>6435</v>
      </c>
      <c r="K4020" t="s">
        <v>6438</v>
      </c>
      <c r="M4020" t="s">
        <v>73</v>
      </c>
    </row>
    <row r="4021" spans="2:13" x14ac:dyDescent="0.25">
      <c r="B4021" t="s">
        <v>4331</v>
      </c>
      <c r="C4021" t="s">
        <v>608</v>
      </c>
      <c r="D4021" t="s">
        <v>90</v>
      </c>
      <c r="F4021" t="s">
        <v>73</v>
      </c>
      <c r="H4021" s="4">
        <v>45713</v>
      </c>
      <c r="I4021" t="s">
        <v>6435</v>
      </c>
      <c r="K4021" t="s">
        <v>6443</v>
      </c>
      <c r="M4021" t="s">
        <v>73</v>
      </c>
    </row>
    <row r="4022" spans="2:13" x14ac:dyDescent="0.25">
      <c r="B4022" t="s">
        <v>729</v>
      </c>
      <c r="C4022" t="s">
        <v>87</v>
      </c>
      <c r="D4022" t="s">
        <v>103</v>
      </c>
      <c r="F4022" t="s">
        <v>73</v>
      </c>
      <c r="H4022" s="4">
        <v>45739</v>
      </c>
      <c r="I4022" t="s">
        <v>6435</v>
      </c>
      <c r="K4022" t="s">
        <v>6438</v>
      </c>
      <c r="M4022" t="s">
        <v>73</v>
      </c>
    </row>
    <row r="4023" spans="2:13" x14ac:dyDescent="0.25">
      <c r="B4023" t="s">
        <v>4332</v>
      </c>
      <c r="C4023" t="s">
        <v>570</v>
      </c>
      <c r="D4023" t="s">
        <v>902</v>
      </c>
      <c r="F4023" t="s">
        <v>74</v>
      </c>
      <c r="H4023" s="4">
        <v>45741</v>
      </c>
      <c r="I4023" t="s">
        <v>6435</v>
      </c>
      <c r="K4023" t="s">
        <v>6440</v>
      </c>
      <c r="M4023" t="s">
        <v>74</v>
      </c>
    </row>
    <row r="4024" spans="2:13" x14ac:dyDescent="0.25">
      <c r="B4024" t="s">
        <v>4333</v>
      </c>
      <c r="C4024" t="s">
        <v>4334</v>
      </c>
      <c r="D4024" t="s">
        <v>315</v>
      </c>
      <c r="F4024" t="s">
        <v>74</v>
      </c>
      <c r="H4024" s="4">
        <v>45739</v>
      </c>
      <c r="I4024" t="s">
        <v>6435</v>
      </c>
      <c r="K4024" t="s">
        <v>6438</v>
      </c>
      <c r="M4024" t="s">
        <v>74</v>
      </c>
    </row>
    <row r="4025" spans="2:13" x14ac:dyDescent="0.25">
      <c r="B4025" t="s">
        <v>4335</v>
      </c>
      <c r="C4025" t="s">
        <v>546</v>
      </c>
      <c r="D4025" t="s">
        <v>225</v>
      </c>
      <c r="F4025" t="s">
        <v>73</v>
      </c>
      <c r="H4025" s="4">
        <v>45739</v>
      </c>
      <c r="I4025" t="s">
        <v>6435</v>
      </c>
      <c r="K4025" t="s">
        <v>6438</v>
      </c>
      <c r="M4025" t="s">
        <v>73</v>
      </c>
    </row>
    <row r="4026" spans="2:13" x14ac:dyDescent="0.25">
      <c r="B4026" t="s">
        <v>4336</v>
      </c>
      <c r="C4026" t="s">
        <v>135</v>
      </c>
      <c r="D4026" t="s">
        <v>140</v>
      </c>
      <c r="F4026" t="s">
        <v>73</v>
      </c>
      <c r="H4026" s="4">
        <v>45739</v>
      </c>
      <c r="I4026" t="s">
        <v>6435</v>
      </c>
      <c r="K4026" t="s">
        <v>6438</v>
      </c>
      <c r="M4026" t="s">
        <v>73</v>
      </c>
    </row>
    <row r="4027" spans="2:13" x14ac:dyDescent="0.25">
      <c r="B4027" t="s">
        <v>4337</v>
      </c>
      <c r="C4027" t="s">
        <v>112</v>
      </c>
      <c r="D4027" t="s">
        <v>412</v>
      </c>
      <c r="F4027" t="s">
        <v>73</v>
      </c>
      <c r="H4027" s="4">
        <v>45739</v>
      </c>
      <c r="I4027" t="s">
        <v>6435</v>
      </c>
      <c r="K4027" t="s">
        <v>6438</v>
      </c>
      <c r="M4027" t="s">
        <v>73</v>
      </c>
    </row>
    <row r="4028" spans="2:13" x14ac:dyDescent="0.25">
      <c r="B4028" t="s">
        <v>891</v>
      </c>
      <c r="C4028" t="s">
        <v>106</v>
      </c>
      <c r="D4028" t="s">
        <v>256</v>
      </c>
      <c r="F4028" t="s">
        <v>73</v>
      </c>
      <c r="H4028" s="4">
        <v>45739</v>
      </c>
      <c r="I4028" t="s">
        <v>6435</v>
      </c>
      <c r="K4028" t="s">
        <v>6438</v>
      </c>
      <c r="M4028" t="s">
        <v>73</v>
      </c>
    </row>
    <row r="4029" spans="2:13" x14ac:dyDescent="0.25">
      <c r="B4029" t="s">
        <v>652</v>
      </c>
      <c r="C4029" t="s">
        <v>212</v>
      </c>
      <c r="D4029" t="s">
        <v>279</v>
      </c>
      <c r="F4029" t="s">
        <v>73</v>
      </c>
      <c r="H4029" s="4">
        <v>45739</v>
      </c>
      <c r="I4029" t="s">
        <v>6435</v>
      </c>
      <c r="K4029" t="s">
        <v>6438</v>
      </c>
      <c r="M4029" t="s">
        <v>73</v>
      </c>
    </row>
    <row r="4030" spans="2:13" x14ac:dyDescent="0.25">
      <c r="B4030" t="s">
        <v>4338</v>
      </c>
      <c r="C4030" t="s">
        <v>112</v>
      </c>
      <c r="D4030" t="s">
        <v>256</v>
      </c>
      <c r="F4030" t="s">
        <v>73</v>
      </c>
      <c r="H4030" s="4">
        <v>42353</v>
      </c>
      <c r="I4030" t="s">
        <v>6435</v>
      </c>
      <c r="K4030" t="s">
        <v>6438</v>
      </c>
      <c r="M4030" t="s">
        <v>73</v>
      </c>
    </row>
    <row r="4031" spans="2:13" x14ac:dyDescent="0.25">
      <c r="B4031" t="s">
        <v>880</v>
      </c>
      <c r="C4031" t="s">
        <v>2285</v>
      </c>
      <c r="D4031" t="s">
        <v>4339</v>
      </c>
      <c r="F4031" t="s">
        <v>73</v>
      </c>
      <c r="H4031" s="4">
        <v>45739</v>
      </c>
      <c r="I4031" t="s">
        <v>6435</v>
      </c>
      <c r="K4031" t="s">
        <v>6438</v>
      </c>
      <c r="M4031" t="s">
        <v>73</v>
      </c>
    </row>
    <row r="4032" spans="2:13" x14ac:dyDescent="0.25">
      <c r="B4032" t="s">
        <v>4340</v>
      </c>
      <c r="C4032" t="s">
        <v>109</v>
      </c>
      <c r="D4032" t="s">
        <v>140</v>
      </c>
      <c r="F4032" t="s">
        <v>73</v>
      </c>
      <c r="H4032" s="4">
        <v>45739</v>
      </c>
      <c r="I4032" t="s">
        <v>6435</v>
      </c>
      <c r="K4032" t="s">
        <v>6438</v>
      </c>
      <c r="M4032" t="s">
        <v>73</v>
      </c>
    </row>
    <row r="4033" spans="2:13" x14ac:dyDescent="0.25">
      <c r="B4033" t="s">
        <v>4341</v>
      </c>
      <c r="C4033" t="s">
        <v>138</v>
      </c>
      <c r="D4033" t="s">
        <v>166</v>
      </c>
      <c r="F4033" t="s">
        <v>74</v>
      </c>
      <c r="H4033" s="4">
        <v>45741</v>
      </c>
      <c r="I4033" t="s">
        <v>6435</v>
      </c>
      <c r="K4033" t="s">
        <v>6436</v>
      </c>
      <c r="M4033" t="s">
        <v>74</v>
      </c>
    </row>
    <row r="4034" spans="2:13" x14ac:dyDescent="0.25">
      <c r="B4034" t="s">
        <v>4342</v>
      </c>
      <c r="C4034" t="s">
        <v>172</v>
      </c>
      <c r="D4034" t="s">
        <v>594</v>
      </c>
      <c r="F4034" t="s">
        <v>73</v>
      </c>
      <c r="H4034" s="4">
        <v>45739</v>
      </c>
      <c r="I4034" t="s">
        <v>6435</v>
      </c>
      <c r="K4034" t="s">
        <v>6438</v>
      </c>
      <c r="M4034" t="s">
        <v>73</v>
      </c>
    </row>
    <row r="4035" spans="2:13" x14ac:dyDescent="0.25">
      <c r="B4035" t="s">
        <v>2835</v>
      </c>
      <c r="C4035" t="s">
        <v>112</v>
      </c>
      <c r="D4035" t="s">
        <v>2099</v>
      </c>
      <c r="F4035" t="s">
        <v>74</v>
      </c>
      <c r="H4035" s="4">
        <v>45739</v>
      </c>
      <c r="I4035" t="s">
        <v>6435</v>
      </c>
      <c r="K4035" t="s">
        <v>6438</v>
      </c>
      <c r="M4035" t="s">
        <v>74</v>
      </c>
    </row>
    <row r="4036" spans="2:13" x14ac:dyDescent="0.25">
      <c r="B4036" t="s">
        <v>1499</v>
      </c>
      <c r="C4036" t="s">
        <v>203</v>
      </c>
      <c r="D4036" t="s">
        <v>112</v>
      </c>
      <c r="F4036" t="s">
        <v>74</v>
      </c>
      <c r="H4036" s="4">
        <v>45742</v>
      </c>
      <c r="I4036" t="s">
        <v>6435</v>
      </c>
      <c r="K4036" t="s">
        <v>6437</v>
      </c>
      <c r="M4036" t="s">
        <v>74</v>
      </c>
    </row>
    <row r="4037" spans="2:13" x14ac:dyDescent="0.25">
      <c r="B4037" t="s">
        <v>4343</v>
      </c>
      <c r="C4037" t="s">
        <v>276</v>
      </c>
      <c r="D4037" t="s">
        <v>448</v>
      </c>
      <c r="F4037" t="s">
        <v>74</v>
      </c>
      <c r="H4037" s="4">
        <v>45739</v>
      </c>
      <c r="I4037" t="s">
        <v>6435</v>
      </c>
      <c r="K4037" t="s">
        <v>6438</v>
      </c>
      <c r="M4037" t="s">
        <v>74</v>
      </c>
    </row>
    <row r="4038" spans="2:13" x14ac:dyDescent="0.25">
      <c r="B4038" t="s">
        <v>4344</v>
      </c>
      <c r="C4038" t="s">
        <v>135</v>
      </c>
      <c r="D4038" t="s">
        <v>140</v>
      </c>
      <c r="F4038" t="s">
        <v>73</v>
      </c>
      <c r="H4038" s="4">
        <v>45739</v>
      </c>
      <c r="I4038" t="s">
        <v>6435</v>
      </c>
      <c r="K4038" t="s">
        <v>6438</v>
      </c>
      <c r="M4038" t="s">
        <v>73</v>
      </c>
    </row>
    <row r="4039" spans="2:13" x14ac:dyDescent="0.25">
      <c r="B4039" t="s">
        <v>2588</v>
      </c>
      <c r="C4039" t="s">
        <v>200</v>
      </c>
      <c r="D4039" t="s">
        <v>1727</v>
      </c>
      <c r="F4039" t="s">
        <v>73</v>
      </c>
      <c r="H4039" s="4">
        <v>45742</v>
      </c>
      <c r="I4039" t="s">
        <v>6435</v>
      </c>
      <c r="K4039" t="s">
        <v>6437</v>
      </c>
      <c r="M4039" t="s">
        <v>73</v>
      </c>
    </row>
    <row r="4040" spans="2:13" x14ac:dyDescent="0.25">
      <c r="B4040" t="s">
        <v>4345</v>
      </c>
      <c r="C4040" t="s">
        <v>197</v>
      </c>
      <c r="D4040" t="s">
        <v>97</v>
      </c>
      <c r="F4040" t="s">
        <v>73</v>
      </c>
      <c r="H4040" s="4">
        <v>45739</v>
      </c>
      <c r="I4040" t="s">
        <v>6435</v>
      </c>
      <c r="K4040" t="s">
        <v>6438</v>
      </c>
      <c r="M4040" t="s">
        <v>73</v>
      </c>
    </row>
    <row r="4041" spans="2:13" x14ac:dyDescent="0.25">
      <c r="B4041" t="s">
        <v>4346</v>
      </c>
      <c r="C4041" t="s">
        <v>112</v>
      </c>
      <c r="D4041" t="s">
        <v>124</v>
      </c>
      <c r="F4041" t="s">
        <v>73</v>
      </c>
      <c r="H4041" s="4">
        <v>45742</v>
      </c>
      <c r="I4041" t="s">
        <v>6435</v>
      </c>
      <c r="K4041" t="s">
        <v>6437</v>
      </c>
      <c r="M4041" t="s">
        <v>73</v>
      </c>
    </row>
    <row r="4042" spans="2:13" x14ac:dyDescent="0.25">
      <c r="B4042" t="s">
        <v>1353</v>
      </c>
      <c r="C4042" t="s">
        <v>2033</v>
      </c>
      <c r="D4042" t="s">
        <v>1716</v>
      </c>
      <c r="F4042" t="s">
        <v>74</v>
      </c>
      <c r="H4042" s="4">
        <v>45742</v>
      </c>
      <c r="I4042" t="s">
        <v>6435</v>
      </c>
      <c r="K4042" t="s">
        <v>6437</v>
      </c>
      <c r="M4042" t="s">
        <v>74</v>
      </c>
    </row>
    <row r="4043" spans="2:13" x14ac:dyDescent="0.25">
      <c r="B4043" t="s">
        <v>518</v>
      </c>
      <c r="C4043" t="s">
        <v>102</v>
      </c>
      <c r="D4043" t="s">
        <v>97</v>
      </c>
      <c r="F4043" t="s">
        <v>74</v>
      </c>
      <c r="H4043" s="4">
        <v>45742</v>
      </c>
      <c r="I4043" t="s">
        <v>6435</v>
      </c>
      <c r="K4043" t="s">
        <v>6446</v>
      </c>
      <c r="M4043" t="s">
        <v>74</v>
      </c>
    </row>
    <row r="4044" spans="2:13" x14ac:dyDescent="0.25">
      <c r="B4044" t="s">
        <v>4347</v>
      </c>
      <c r="C4044" t="s">
        <v>102</v>
      </c>
      <c r="D4044" t="s">
        <v>225</v>
      </c>
      <c r="F4044" t="s">
        <v>73</v>
      </c>
      <c r="H4044" s="4">
        <v>45742</v>
      </c>
      <c r="I4044" t="s">
        <v>6435</v>
      </c>
      <c r="K4044" t="s">
        <v>6441</v>
      </c>
      <c r="M4044" t="s">
        <v>73</v>
      </c>
    </row>
    <row r="4045" spans="2:13" x14ac:dyDescent="0.25">
      <c r="B4045" t="s">
        <v>4348</v>
      </c>
      <c r="C4045" t="s">
        <v>4349</v>
      </c>
      <c r="D4045" t="s">
        <v>730</v>
      </c>
      <c r="F4045" t="s">
        <v>74</v>
      </c>
      <c r="H4045" s="4">
        <v>45742</v>
      </c>
      <c r="I4045" t="s">
        <v>6435</v>
      </c>
      <c r="K4045" t="s">
        <v>6445</v>
      </c>
      <c r="M4045" t="s">
        <v>74</v>
      </c>
    </row>
    <row r="4046" spans="2:13" x14ac:dyDescent="0.25">
      <c r="B4046" t="s">
        <v>4350</v>
      </c>
      <c r="C4046" t="s">
        <v>466</v>
      </c>
      <c r="D4046" t="s">
        <v>4351</v>
      </c>
      <c r="F4046" t="s">
        <v>74</v>
      </c>
      <c r="H4046" s="4">
        <v>45739</v>
      </c>
      <c r="I4046" t="s">
        <v>6435</v>
      </c>
      <c r="K4046" t="s">
        <v>6438</v>
      </c>
      <c r="M4046" t="s">
        <v>74</v>
      </c>
    </row>
    <row r="4047" spans="2:13" x14ac:dyDescent="0.25">
      <c r="B4047" t="s">
        <v>4352</v>
      </c>
      <c r="C4047" t="s">
        <v>181</v>
      </c>
      <c r="D4047" t="s">
        <v>604</v>
      </c>
      <c r="F4047" t="s">
        <v>73</v>
      </c>
      <c r="H4047" s="4">
        <v>45739</v>
      </c>
      <c r="I4047" t="s">
        <v>6435</v>
      </c>
      <c r="K4047" t="s">
        <v>6438</v>
      </c>
      <c r="M4047" t="s">
        <v>73</v>
      </c>
    </row>
    <row r="4048" spans="2:13" x14ac:dyDescent="0.25">
      <c r="B4048" t="s">
        <v>4353</v>
      </c>
      <c r="C4048" t="s">
        <v>341</v>
      </c>
      <c r="D4048" t="s">
        <v>109</v>
      </c>
      <c r="F4048" t="s">
        <v>74</v>
      </c>
      <c r="H4048" s="4">
        <v>45739</v>
      </c>
      <c r="I4048" t="s">
        <v>6435</v>
      </c>
      <c r="K4048" t="s">
        <v>6438</v>
      </c>
      <c r="M4048" t="s">
        <v>74</v>
      </c>
    </row>
    <row r="4049" spans="2:13" x14ac:dyDescent="0.25">
      <c r="B4049" t="s">
        <v>4354</v>
      </c>
      <c r="C4049" t="s">
        <v>542</v>
      </c>
      <c r="D4049" t="s">
        <v>291</v>
      </c>
      <c r="F4049" t="s">
        <v>74</v>
      </c>
      <c r="H4049" s="4">
        <v>45739</v>
      </c>
      <c r="I4049" t="s">
        <v>6435</v>
      </c>
      <c r="K4049" t="s">
        <v>6438</v>
      </c>
      <c r="M4049" t="s">
        <v>74</v>
      </c>
    </row>
    <row r="4050" spans="2:13" x14ac:dyDescent="0.25">
      <c r="B4050" t="s">
        <v>974</v>
      </c>
      <c r="C4050" t="s">
        <v>2620</v>
      </c>
      <c r="D4050" t="s">
        <v>4355</v>
      </c>
      <c r="F4050" t="s">
        <v>74</v>
      </c>
      <c r="H4050" s="4">
        <v>45742</v>
      </c>
      <c r="I4050" t="s">
        <v>6435</v>
      </c>
      <c r="K4050" t="s">
        <v>6446</v>
      </c>
      <c r="M4050" t="s">
        <v>74</v>
      </c>
    </row>
    <row r="4051" spans="2:13" x14ac:dyDescent="0.25">
      <c r="B4051" t="s">
        <v>4356</v>
      </c>
      <c r="C4051" t="s">
        <v>676</v>
      </c>
      <c r="D4051" t="s">
        <v>443</v>
      </c>
      <c r="F4051" t="s">
        <v>73</v>
      </c>
      <c r="H4051" s="4">
        <v>45739</v>
      </c>
      <c r="I4051" t="s">
        <v>6435</v>
      </c>
      <c r="K4051" t="s">
        <v>6438</v>
      </c>
      <c r="M4051" t="s">
        <v>73</v>
      </c>
    </row>
    <row r="4052" spans="2:13" x14ac:dyDescent="0.25">
      <c r="B4052" t="s">
        <v>346</v>
      </c>
      <c r="C4052" t="s">
        <v>1384</v>
      </c>
      <c r="D4052" t="s">
        <v>112</v>
      </c>
      <c r="F4052" t="s">
        <v>73</v>
      </c>
      <c r="H4052" s="4">
        <v>45739</v>
      </c>
      <c r="I4052" t="s">
        <v>6435</v>
      </c>
      <c r="K4052" t="s">
        <v>6438</v>
      </c>
      <c r="M4052" t="s">
        <v>73</v>
      </c>
    </row>
    <row r="4053" spans="2:13" x14ac:dyDescent="0.25">
      <c r="B4053" t="s">
        <v>4357</v>
      </c>
      <c r="C4053" t="s">
        <v>695</v>
      </c>
      <c r="D4053" t="s">
        <v>234</v>
      </c>
      <c r="F4053" t="s">
        <v>74</v>
      </c>
      <c r="H4053" s="4">
        <v>45742</v>
      </c>
      <c r="I4053" t="s">
        <v>6435</v>
      </c>
      <c r="K4053" t="s">
        <v>6446</v>
      </c>
      <c r="M4053" t="s">
        <v>74</v>
      </c>
    </row>
    <row r="4054" spans="2:13" x14ac:dyDescent="0.25">
      <c r="B4054" t="s">
        <v>4358</v>
      </c>
      <c r="C4054" t="s">
        <v>452</v>
      </c>
      <c r="D4054" t="s">
        <v>1131</v>
      </c>
      <c r="F4054" t="s">
        <v>74</v>
      </c>
      <c r="H4054" s="4">
        <v>45739</v>
      </c>
      <c r="I4054" t="s">
        <v>6435</v>
      </c>
      <c r="K4054" t="s">
        <v>6438</v>
      </c>
      <c r="M4054" t="s">
        <v>74</v>
      </c>
    </row>
    <row r="4055" spans="2:13" x14ac:dyDescent="0.25">
      <c r="B4055" t="s">
        <v>4359</v>
      </c>
      <c r="C4055" t="s">
        <v>234</v>
      </c>
      <c r="D4055" t="s">
        <v>2836</v>
      </c>
      <c r="F4055" t="s">
        <v>73</v>
      </c>
      <c r="H4055" s="4">
        <v>45739</v>
      </c>
      <c r="I4055" t="s">
        <v>6435</v>
      </c>
      <c r="K4055" t="s">
        <v>6438</v>
      </c>
      <c r="M4055" t="s">
        <v>73</v>
      </c>
    </row>
    <row r="4056" spans="2:13" x14ac:dyDescent="0.25">
      <c r="B4056" t="s">
        <v>4360</v>
      </c>
      <c r="C4056" t="s">
        <v>112</v>
      </c>
      <c r="D4056" t="s">
        <v>4361</v>
      </c>
      <c r="F4056" t="s">
        <v>73</v>
      </c>
      <c r="H4056" s="4">
        <v>45739</v>
      </c>
      <c r="I4056" t="s">
        <v>6435</v>
      </c>
      <c r="K4056" t="s">
        <v>6438</v>
      </c>
      <c r="M4056" t="s">
        <v>73</v>
      </c>
    </row>
    <row r="4057" spans="2:13" x14ac:dyDescent="0.25">
      <c r="B4057" t="s">
        <v>1022</v>
      </c>
      <c r="C4057" t="s">
        <v>733</v>
      </c>
      <c r="D4057" t="s">
        <v>4362</v>
      </c>
      <c r="F4057" t="s">
        <v>74</v>
      </c>
      <c r="H4057" s="4">
        <v>45742</v>
      </c>
      <c r="I4057" t="s">
        <v>6435</v>
      </c>
      <c r="K4057" t="s">
        <v>6441</v>
      </c>
      <c r="M4057" t="s">
        <v>74</v>
      </c>
    </row>
    <row r="4058" spans="2:13" x14ac:dyDescent="0.25">
      <c r="B4058" t="s">
        <v>3415</v>
      </c>
      <c r="C4058" t="s">
        <v>112</v>
      </c>
      <c r="D4058" t="s">
        <v>234</v>
      </c>
      <c r="F4058" t="s">
        <v>73</v>
      </c>
      <c r="H4058" s="4">
        <v>45739</v>
      </c>
      <c r="I4058" t="s">
        <v>6435</v>
      </c>
      <c r="K4058" t="s">
        <v>6438</v>
      </c>
      <c r="M4058" t="s">
        <v>73</v>
      </c>
    </row>
    <row r="4059" spans="2:13" x14ac:dyDescent="0.25">
      <c r="B4059" t="s">
        <v>999</v>
      </c>
      <c r="C4059" t="s">
        <v>1433</v>
      </c>
      <c r="D4059" t="s">
        <v>127</v>
      </c>
      <c r="F4059" t="s">
        <v>74</v>
      </c>
      <c r="H4059" s="4">
        <v>45739</v>
      </c>
      <c r="I4059" t="s">
        <v>6435</v>
      </c>
      <c r="K4059" t="s">
        <v>6438</v>
      </c>
      <c r="M4059" t="s">
        <v>74</v>
      </c>
    </row>
    <row r="4060" spans="2:13" x14ac:dyDescent="0.25">
      <c r="B4060" t="s">
        <v>1039</v>
      </c>
      <c r="C4060" t="s">
        <v>135</v>
      </c>
      <c r="D4060" t="s">
        <v>2369</v>
      </c>
      <c r="F4060" t="s">
        <v>74</v>
      </c>
      <c r="H4060" s="4">
        <v>45739</v>
      </c>
      <c r="I4060" t="s">
        <v>6435</v>
      </c>
      <c r="K4060" t="s">
        <v>6438</v>
      </c>
      <c r="M4060" t="s">
        <v>74</v>
      </c>
    </row>
    <row r="4061" spans="2:13" x14ac:dyDescent="0.25">
      <c r="B4061" t="s">
        <v>2132</v>
      </c>
      <c r="C4061" t="s">
        <v>109</v>
      </c>
      <c r="D4061" t="s">
        <v>1467</v>
      </c>
      <c r="F4061" t="s">
        <v>74</v>
      </c>
      <c r="H4061" s="4">
        <v>45739</v>
      </c>
      <c r="I4061" t="s">
        <v>6435</v>
      </c>
      <c r="K4061" t="s">
        <v>6438</v>
      </c>
      <c r="M4061" t="s">
        <v>74</v>
      </c>
    </row>
    <row r="4062" spans="2:13" x14ac:dyDescent="0.25">
      <c r="B4062" t="s">
        <v>4363</v>
      </c>
      <c r="C4062" t="s">
        <v>138</v>
      </c>
      <c r="D4062" t="s">
        <v>379</v>
      </c>
      <c r="F4062" t="s">
        <v>73</v>
      </c>
      <c r="H4062" s="4">
        <v>45742</v>
      </c>
      <c r="I4062" t="s">
        <v>6435</v>
      </c>
      <c r="K4062" t="s">
        <v>6438</v>
      </c>
      <c r="M4062" t="s">
        <v>73</v>
      </c>
    </row>
    <row r="4063" spans="2:13" x14ac:dyDescent="0.25">
      <c r="B4063" t="s">
        <v>2193</v>
      </c>
      <c r="C4063" t="s">
        <v>460</v>
      </c>
      <c r="D4063" t="s">
        <v>135</v>
      </c>
      <c r="F4063" t="s">
        <v>73</v>
      </c>
      <c r="H4063" s="4">
        <v>45739</v>
      </c>
      <c r="I4063" t="s">
        <v>6435</v>
      </c>
      <c r="K4063" t="s">
        <v>6438</v>
      </c>
      <c r="M4063" t="s">
        <v>73</v>
      </c>
    </row>
    <row r="4064" spans="2:13" x14ac:dyDescent="0.25">
      <c r="B4064" t="s">
        <v>483</v>
      </c>
      <c r="C4064" t="s">
        <v>234</v>
      </c>
      <c r="D4064" t="s">
        <v>138</v>
      </c>
      <c r="F4064" t="s">
        <v>73</v>
      </c>
      <c r="H4064" s="4">
        <v>45742</v>
      </c>
      <c r="I4064" t="s">
        <v>6435</v>
      </c>
      <c r="K4064" t="s">
        <v>6438</v>
      </c>
      <c r="M4064" t="s">
        <v>73</v>
      </c>
    </row>
    <row r="4065" spans="2:13" x14ac:dyDescent="0.25">
      <c r="B4065" t="s">
        <v>442</v>
      </c>
      <c r="C4065" t="s">
        <v>138</v>
      </c>
      <c r="D4065" t="s">
        <v>1305</v>
      </c>
      <c r="F4065" t="s">
        <v>74</v>
      </c>
      <c r="H4065" s="4">
        <v>45742</v>
      </c>
      <c r="I4065" t="s">
        <v>6435</v>
      </c>
      <c r="K4065" t="s">
        <v>6438</v>
      </c>
      <c r="M4065" t="s">
        <v>74</v>
      </c>
    </row>
    <row r="4066" spans="2:13" x14ac:dyDescent="0.25">
      <c r="B4066" t="s">
        <v>2509</v>
      </c>
      <c r="C4066" t="s">
        <v>475</v>
      </c>
      <c r="D4066" t="s">
        <v>276</v>
      </c>
      <c r="F4066" t="s">
        <v>74</v>
      </c>
      <c r="H4066" s="4">
        <v>45717</v>
      </c>
      <c r="I4066" t="s">
        <v>6435</v>
      </c>
      <c r="K4066" t="s">
        <v>6438</v>
      </c>
      <c r="M4066" t="s">
        <v>74</v>
      </c>
    </row>
    <row r="4067" spans="2:13" x14ac:dyDescent="0.25">
      <c r="B4067" t="s">
        <v>4364</v>
      </c>
      <c r="C4067" t="s">
        <v>435</v>
      </c>
      <c r="D4067" t="s">
        <v>490</v>
      </c>
      <c r="F4067" t="s">
        <v>73</v>
      </c>
      <c r="H4067" s="4">
        <v>45742</v>
      </c>
      <c r="I4067" t="s">
        <v>6435</v>
      </c>
      <c r="K4067" t="s">
        <v>6436</v>
      </c>
      <c r="M4067" t="s">
        <v>73</v>
      </c>
    </row>
    <row r="4068" spans="2:13" x14ac:dyDescent="0.25">
      <c r="B4068" t="s">
        <v>4365</v>
      </c>
      <c r="C4068" t="s">
        <v>135</v>
      </c>
      <c r="D4068" t="s">
        <v>1454</v>
      </c>
      <c r="F4068" t="s">
        <v>74</v>
      </c>
      <c r="H4068" s="4">
        <v>45742</v>
      </c>
      <c r="I4068" t="s">
        <v>6435</v>
      </c>
      <c r="K4068" t="s">
        <v>6442</v>
      </c>
      <c r="M4068" t="s">
        <v>74</v>
      </c>
    </row>
    <row r="4069" spans="2:13" x14ac:dyDescent="0.25">
      <c r="B4069" t="s">
        <v>258</v>
      </c>
      <c r="C4069" t="s">
        <v>97</v>
      </c>
      <c r="D4069" t="s">
        <v>97</v>
      </c>
      <c r="F4069" t="s">
        <v>74</v>
      </c>
      <c r="H4069" s="4">
        <v>45742</v>
      </c>
      <c r="I4069" t="s">
        <v>6435</v>
      </c>
      <c r="K4069" t="s">
        <v>6436</v>
      </c>
      <c r="M4069" t="s">
        <v>74</v>
      </c>
    </row>
    <row r="4070" spans="2:13" x14ac:dyDescent="0.25">
      <c r="B4070" t="s">
        <v>2585</v>
      </c>
      <c r="C4070" t="s">
        <v>97</v>
      </c>
      <c r="D4070" t="s">
        <v>4355</v>
      </c>
      <c r="F4070" t="s">
        <v>73</v>
      </c>
      <c r="H4070" s="4">
        <v>45742</v>
      </c>
      <c r="I4070" t="s">
        <v>6435</v>
      </c>
      <c r="K4070" t="s">
        <v>6436</v>
      </c>
      <c r="M4070" t="s">
        <v>73</v>
      </c>
    </row>
    <row r="4071" spans="2:13" x14ac:dyDescent="0.25">
      <c r="B4071" t="s">
        <v>856</v>
      </c>
      <c r="C4071" t="s">
        <v>4355</v>
      </c>
      <c r="D4071" t="s">
        <v>1230</v>
      </c>
      <c r="F4071" t="s">
        <v>73</v>
      </c>
      <c r="H4071" s="4">
        <v>45742</v>
      </c>
      <c r="I4071" t="s">
        <v>6435</v>
      </c>
      <c r="K4071" t="s">
        <v>6436</v>
      </c>
      <c r="M4071" t="s">
        <v>73</v>
      </c>
    </row>
    <row r="4072" spans="2:13" x14ac:dyDescent="0.25">
      <c r="B4072" t="s">
        <v>4366</v>
      </c>
      <c r="C4072" t="s">
        <v>319</v>
      </c>
      <c r="D4072" t="s">
        <v>112</v>
      </c>
      <c r="F4072" t="s">
        <v>74</v>
      </c>
      <c r="H4072" s="4">
        <v>45742</v>
      </c>
      <c r="I4072" t="s">
        <v>6435</v>
      </c>
      <c r="K4072" t="s">
        <v>6436</v>
      </c>
      <c r="M4072" t="s">
        <v>74</v>
      </c>
    </row>
    <row r="4073" spans="2:13" x14ac:dyDescent="0.25">
      <c r="B4073" t="s">
        <v>4367</v>
      </c>
      <c r="C4073" t="s">
        <v>1564</v>
      </c>
      <c r="D4073" t="s">
        <v>1565</v>
      </c>
      <c r="F4073" t="s">
        <v>74</v>
      </c>
      <c r="H4073" s="4">
        <v>45742</v>
      </c>
      <c r="I4073" t="s">
        <v>6435</v>
      </c>
      <c r="K4073" t="s">
        <v>6436</v>
      </c>
      <c r="M4073" t="s">
        <v>74</v>
      </c>
    </row>
    <row r="4074" spans="2:13" x14ac:dyDescent="0.25">
      <c r="B4074" t="s">
        <v>4368</v>
      </c>
      <c r="C4074" t="s">
        <v>226</v>
      </c>
      <c r="D4074" t="s">
        <v>699</v>
      </c>
      <c r="F4074" t="s">
        <v>73</v>
      </c>
      <c r="H4074" s="4">
        <v>45743</v>
      </c>
      <c r="I4074" t="s">
        <v>6435</v>
      </c>
      <c r="K4074" t="s">
        <v>6446</v>
      </c>
      <c r="M4074" t="s">
        <v>73</v>
      </c>
    </row>
    <row r="4075" spans="2:13" x14ac:dyDescent="0.25">
      <c r="B4075" t="s">
        <v>820</v>
      </c>
      <c r="C4075" t="s">
        <v>448</v>
      </c>
      <c r="D4075" t="s">
        <v>4369</v>
      </c>
      <c r="F4075" t="s">
        <v>74</v>
      </c>
      <c r="H4075" s="4">
        <v>45743</v>
      </c>
      <c r="I4075" t="s">
        <v>6435</v>
      </c>
      <c r="K4075" t="s">
        <v>6438</v>
      </c>
      <c r="M4075" t="s">
        <v>74</v>
      </c>
    </row>
    <row r="4076" spans="2:13" x14ac:dyDescent="0.25">
      <c r="B4076" t="s">
        <v>4370</v>
      </c>
      <c r="C4076" t="s">
        <v>570</v>
      </c>
      <c r="D4076" t="s">
        <v>570</v>
      </c>
      <c r="F4076" t="s">
        <v>73</v>
      </c>
      <c r="H4076" s="4">
        <v>45743</v>
      </c>
      <c r="I4076" t="s">
        <v>6435</v>
      </c>
      <c r="K4076" t="s">
        <v>6440</v>
      </c>
      <c r="M4076" t="s">
        <v>73</v>
      </c>
    </row>
    <row r="4077" spans="2:13" x14ac:dyDescent="0.25">
      <c r="B4077" t="s">
        <v>4371</v>
      </c>
      <c r="C4077" t="s">
        <v>2275</v>
      </c>
      <c r="D4077" t="s">
        <v>331</v>
      </c>
      <c r="F4077" t="s">
        <v>74</v>
      </c>
      <c r="H4077" s="4">
        <v>45743</v>
      </c>
      <c r="I4077" t="s">
        <v>6435</v>
      </c>
      <c r="K4077" t="s">
        <v>6446</v>
      </c>
      <c r="M4077" t="s">
        <v>74</v>
      </c>
    </row>
    <row r="4078" spans="2:13" x14ac:dyDescent="0.25">
      <c r="B4078" t="s">
        <v>4372</v>
      </c>
      <c r="C4078" t="s">
        <v>525</v>
      </c>
      <c r="D4078" t="s">
        <v>234</v>
      </c>
      <c r="F4078" t="s">
        <v>74</v>
      </c>
      <c r="H4078" s="4">
        <v>45743</v>
      </c>
      <c r="I4078" t="s">
        <v>6435</v>
      </c>
      <c r="K4078" t="s">
        <v>6443</v>
      </c>
      <c r="M4078" t="s">
        <v>74</v>
      </c>
    </row>
    <row r="4079" spans="2:13" x14ac:dyDescent="0.25">
      <c r="B4079" t="s">
        <v>4373</v>
      </c>
      <c r="C4079" t="s">
        <v>126</v>
      </c>
      <c r="D4079" t="s">
        <v>676</v>
      </c>
      <c r="F4079" t="s">
        <v>74</v>
      </c>
      <c r="H4079" s="4">
        <v>45743</v>
      </c>
      <c r="I4079" t="s">
        <v>6435</v>
      </c>
      <c r="K4079" t="s">
        <v>6440</v>
      </c>
      <c r="M4079" t="s">
        <v>74</v>
      </c>
    </row>
    <row r="4080" spans="2:13" x14ac:dyDescent="0.25">
      <c r="B4080" t="s">
        <v>249</v>
      </c>
      <c r="C4080" t="s">
        <v>330</v>
      </c>
      <c r="D4080" t="s">
        <v>1242</v>
      </c>
      <c r="F4080" t="s">
        <v>73</v>
      </c>
      <c r="H4080" s="4">
        <v>45743</v>
      </c>
      <c r="I4080" t="s">
        <v>6435</v>
      </c>
      <c r="K4080" t="s">
        <v>6446</v>
      </c>
      <c r="M4080" t="s">
        <v>73</v>
      </c>
    </row>
    <row r="4081" spans="2:13" x14ac:dyDescent="0.25">
      <c r="B4081" t="s">
        <v>2129</v>
      </c>
      <c r="C4081" t="s">
        <v>1995</v>
      </c>
      <c r="D4081" t="s">
        <v>197</v>
      </c>
      <c r="F4081" t="s">
        <v>74</v>
      </c>
      <c r="H4081" s="4">
        <v>45743</v>
      </c>
      <c r="I4081" t="s">
        <v>6435</v>
      </c>
      <c r="K4081" t="s">
        <v>6438</v>
      </c>
      <c r="M4081" t="s">
        <v>74</v>
      </c>
    </row>
    <row r="4082" spans="2:13" x14ac:dyDescent="0.25">
      <c r="B4082" t="s">
        <v>4374</v>
      </c>
      <c r="C4082" t="s">
        <v>603</v>
      </c>
      <c r="D4082" t="s">
        <v>551</v>
      </c>
      <c r="F4082" t="s">
        <v>74</v>
      </c>
      <c r="H4082" s="4">
        <v>45743</v>
      </c>
      <c r="I4082" t="s">
        <v>6435</v>
      </c>
      <c r="K4082" t="s">
        <v>6446</v>
      </c>
      <c r="M4082" t="s">
        <v>74</v>
      </c>
    </row>
    <row r="4083" spans="2:13" x14ac:dyDescent="0.25">
      <c r="B4083" t="s">
        <v>4375</v>
      </c>
      <c r="C4083" t="s">
        <v>4376</v>
      </c>
      <c r="D4083" t="s">
        <v>1213</v>
      </c>
      <c r="F4083" t="s">
        <v>73</v>
      </c>
      <c r="H4083" s="4">
        <v>45743</v>
      </c>
      <c r="I4083" t="s">
        <v>6435</v>
      </c>
      <c r="K4083" t="s">
        <v>6436</v>
      </c>
      <c r="M4083" t="s">
        <v>73</v>
      </c>
    </row>
    <row r="4084" spans="2:13" x14ac:dyDescent="0.25">
      <c r="B4084" t="s">
        <v>339</v>
      </c>
      <c r="C4084" t="s">
        <v>176</v>
      </c>
      <c r="D4084" t="s">
        <v>226</v>
      </c>
      <c r="F4084" t="s">
        <v>74</v>
      </c>
      <c r="H4084" s="4">
        <v>45743</v>
      </c>
      <c r="I4084" t="s">
        <v>6435</v>
      </c>
      <c r="K4084" t="s">
        <v>6437</v>
      </c>
      <c r="M4084" t="s">
        <v>74</v>
      </c>
    </row>
    <row r="4085" spans="2:13" x14ac:dyDescent="0.25">
      <c r="B4085" t="s">
        <v>4377</v>
      </c>
      <c r="C4085" t="s">
        <v>1135</v>
      </c>
      <c r="D4085" t="s">
        <v>1766</v>
      </c>
      <c r="F4085" t="s">
        <v>73</v>
      </c>
      <c r="H4085" s="4">
        <v>45743</v>
      </c>
      <c r="I4085" t="s">
        <v>6435</v>
      </c>
      <c r="K4085" t="s">
        <v>6438</v>
      </c>
      <c r="M4085" t="s">
        <v>73</v>
      </c>
    </row>
    <row r="4086" spans="2:13" x14ac:dyDescent="0.25">
      <c r="B4086" t="s">
        <v>1371</v>
      </c>
      <c r="C4086" t="s">
        <v>1242</v>
      </c>
      <c r="D4086" t="s">
        <v>160</v>
      </c>
      <c r="F4086" t="s">
        <v>74</v>
      </c>
      <c r="H4086" s="4">
        <v>45743</v>
      </c>
      <c r="I4086" t="s">
        <v>6435</v>
      </c>
      <c r="K4086" t="s">
        <v>6438</v>
      </c>
      <c r="M4086" t="s">
        <v>74</v>
      </c>
    </row>
    <row r="4087" spans="2:13" x14ac:dyDescent="0.25">
      <c r="B4087" t="s">
        <v>843</v>
      </c>
      <c r="C4087" t="s">
        <v>1748</v>
      </c>
      <c r="D4087" t="s">
        <v>87</v>
      </c>
      <c r="F4087" t="s">
        <v>74</v>
      </c>
      <c r="H4087" s="4">
        <v>45743</v>
      </c>
      <c r="I4087" t="s">
        <v>6435</v>
      </c>
      <c r="K4087" t="s">
        <v>6437</v>
      </c>
      <c r="M4087" t="s">
        <v>74</v>
      </c>
    </row>
    <row r="4088" spans="2:13" x14ac:dyDescent="0.25">
      <c r="B4088" t="s">
        <v>4378</v>
      </c>
      <c r="C4088" t="s">
        <v>618</v>
      </c>
      <c r="D4088" t="s">
        <v>2439</v>
      </c>
      <c r="F4088" t="s">
        <v>74</v>
      </c>
      <c r="H4088" s="4">
        <v>45743</v>
      </c>
      <c r="I4088" t="s">
        <v>6435</v>
      </c>
      <c r="K4088" t="s">
        <v>6438</v>
      </c>
      <c r="M4088" t="s">
        <v>74</v>
      </c>
    </row>
    <row r="4089" spans="2:13" x14ac:dyDescent="0.25">
      <c r="B4089" t="s">
        <v>4379</v>
      </c>
      <c r="C4089" t="s">
        <v>446</v>
      </c>
      <c r="D4089" t="s">
        <v>172</v>
      </c>
      <c r="F4089" t="s">
        <v>74</v>
      </c>
      <c r="H4089" s="4">
        <v>45743</v>
      </c>
      <c r="I4089" t="s">
        <v>6435</v>
      </c>
      <c r="K4089" t="s">
        <v>6438</v>
      </c>
      <c r="M4089" t="s">
        <v>74</v>
      </c>
    </row>
    <row r="4090" spans="2:13" x14ac:dyDescent="0.25">
      <c r="B4090" t="s">
        <v>1973</v>
      </c>
      <c r="C4090" t="s">
        <v>418</v>
      </c>
      <c r="D4090" t="s">
        <v>315</v>
      </c>
      <c r="F4090" t="s">
        <v>74</v>
      </c>
      <c r="H4090" s="4">
        <v>45743</v>
      </c>
      <c r="I4090" t="s">
        <v>6435</v>
      </c>
      <c r="K4090" t="s">
        <v>6437</v>
      </c>
      <c r="M4090" t="s">
        <v>74</v>
      </c>
    </row>
    <row r="4091" spans="2:13" x14ac:dyDescent="0.25">
      <c r="B4091" t="s">
        <v>4380</v>
      </c>
      <c r="C4091" t="s">
        <v>477</v>
      </c>
      <c r="D4091" t="s">
        <v>425</v>
      </c>
      <c r="F4091" t="s">
        <v>73</v>
      </c>
      <c r="H4091" s="4">
        <v>45743</v>
      </c>
      <c r="I4091" t="s">
        <v>6435</v>
      </c>
      <c r="K4091" t="s">
        <v>6438</v>
      </c>
      <c r="M4091" t="s">
        <v>73</v>
      </c>
    </row>
    <row r="4092" spans="2:13" x14ac:dyDescent="0.25">
      <c r="B4092" t="s">
        <v>4381</v>
      </c>
      <c r="C4092" t="s">
        <v>189</v>
      </c>
      <c r="D4092" t="s">
        <v>102</v>
      </c>
      <c r="F4092" t="s">
        <v>74</v>
      </c>
      <c r="H4092" s="4">
        <v>45743</v>
      </c>
      <c r="I4092" t="s">
        <v>6435</v>
      </c>
      <c r="K4092" t="s">
        <v>6445</v>
      </c>
      <c r="M4092" t="s">
        <v>74</v>
      </c>
    </row>
    <row r="4093" spans="2:13" x14ac:dyDescent="0.25">
      <c r="B4093" t="s">
        <v>4382</v>
      </c>
      <c r="C4093" t="s">
        <v>638</v>
      </c>
      <c r="D4093" t="s">
        <v>200</v>
      </c>
      <c r="F4093" t="s">
        <v>73</v>
      </c>
      <c r="H4093" s="4">
        <v>45743</v>
      </c>
      <c r="I4093" t="s">
        <v>6435</v>
      </c>
      <c r="K4093" t="s">
        <v>6441</v>
      </c>
      <c r="M4093" t="s">
        <v>73</v>
      </c>
    </row>
    <row r="4094" spans="2:13" x14ac:dyDescent="0.25">
      <c r="B4094" t="s">
        <v>925</v>
      </c>
      <c r="C4094" t="s">
        <v>87</v>
      </c>
      <c r="D4094" t="s">
        <v>3282</v>
      </c>
      <c r="F4094" t="s">
        <v>74</v>
      </c>
      <c r="H4094" s="4">
        <v>45743</v>
      </c>
      <c r="I4094" t="s">
        <v>6435</v>
      </c>
      <c r="K4094" t="s">
        <v>6437</v>
      </c>
      <c r="M4094" t="s">
        <v>74</v>
      </c>
    </row>
    <row r="4095" spans="2:13" x14ac:dyDescent="0.25">
      <c r="B4095" t="s">
        <v>4383</v>
      </c>
      <c r="C4095" t="s">
        <v>1075</v>
      </c>
      <c r="D4095" t="s">
        <v>87</v>
      </c>
      <c r="F4095" t="s">
        <v>73</v>
      </c>
      <c r="H4095" s="4">
        <v>45744</v>
      </c>
      <c r="I4095" t="s">
        <v>6435</v>
      </c>
      <c r="K4095" t="s">
        <v>6445</v>
      </c>
      <c r="M4095" t="s">
        <v>73</v>
      </c>
    </row>
    <row r="4096" spans="2:13" x14ac:dyDescent="0.25">
      <c r="B4096" t="s">
        <v>4384</v>
      </c>
      <c r="C4096" t="s">
        <v>604</v>
      </c>
      <c r="D4096" t="s">
        <v>768</v>
      </c>
      <c r="F4096" t="s">
        <v>73</v>
      </c>
      <c r="H4096" s="4">
        <v>45743</v>
      </c>
      <c r="I4096" t="s">
        <v>6435</v>
      </c>
      <c r="K4096" t="s">
        <v>6445</v>
      </c>
      <c r="M4096" t="s">
        <v>73</v>
      </c>
    </row>
    <row r="4097" spans="2:13" x14ac:dyDescent="0.25">
      <c r="B4097" t="s">
        <v>1652</v>
      </c>
      <c r="C4097" t="s">
        <v>964</v>
      </c>
      <c r="D4097" t="s">
        <v>147</v>
      </c>
      <c r="F4097" t="s">
        <v>74</v>
      </c>
      <c r="H4097" s="4">
        <v>45743</v>
      </c>
      <c r="I4097" t="s">
        <v>6435</v>
      </c>
      <c r="K4097" t="s">
        <v>6436</v>
      </c>
      <c r="M4097" t="s">
        <v>74</v>
      </c>
    </row>
    <row r="4098" spans="2:13" x14ac:dyDescent="0.25">
      <c r="B4098" t="s">
        <v>4385</v>
      </c>
      <c r="C4098" t="s">
        <v>138</v>
      </c>
      <c r="D4098" t="s">
        <v>331</v>
      </c>
      <c r="F4098" t="s">
        <v>74</v>
      </c>
      <c r="H4098" s="4">
        <v>45743</v>
      </c>
      <c r="I4098" t="s">
        <v>6435</v>
      </c>
      <c r="K4098" t="s">
        <v>6437</v>
      </c>
      <c r="M4098" t="s">
        <v>74</v>
      </c>
    </row>
    <row r="4099" spans="2:13" x14ac:dyDescent="0.25">
      <c r="B4099" t="s">
        <v>459</v>
      </c>
      <c r="C4099" t="s">
        <v>1507</v>
      </c>
      <c r="D4099" t="s">
        <v>1507</v>
      </c>
      <c r="F4099" t="s">
        <v>73</v>
      </c>
      <c r="H4099" s="4">
        <v>45743</v>
      </c>
      <c r="I4099" t="s">
        <v>6435</v>
      </c>
      <c r="K4099" t="s">
        <v>6436</v>
      </c>
      <c r="M4099" t="s">
        <v>73</v>
      </c>
    </row>
    <row r="4100" spans="2:13" x14ac:dyDescent="0.25">
      <c r="B4100" t="s">
        <v>4386</v>
      </c>
      <c r="C4100" t="s">
        <v>1520</v>
      </c>
      <c r="D4100" t="s">
        <v>109</v>
      </c>
      <c r="F4100" t="s">
        <v>74</v>
      </c>
      <c r="H4100" s="4">
        <v>45747</v>
      </c>
      <c r="I4100" t="s">
        <v>6435</v>
      </c>
      <c r="K4100" t="s">
        <v>6442</v>
      </c>
      <c r="M4100" t="s">
        <v>74</v>
      </c>
    </row>
    <row r="4101" spans="2:13" x14ac:dyDescent="0.25">
      <c r="B4101" t="s">
        <v>4387</v>
      </c>
      <c r="C4101" t="s">
        <v>572</v>
      </c>
      <c r="D4101" t="s">
        <v>428</v>
      </c>
      <c r="F4101" t="s">
        <v>74</v>
      </c>
      <c r="H4101" s="4">
        <v>45743</v>
      </c>
      <c r="I4101" t="s">
        <v>6435</v>
      </c>
      <c r="K4101" t="s">
        <v>6437</v>
      </c>
      <c r="M4101" t="s">
        <v>74</v>
      </c>
    </row>
    <row r="4102" spans="2:13" x14ac:dyDescent="0.25">
      <c r="B4102" t="s">
        <v>4388</v>
      </c>
      <c r="C4102" t="s">
        <v>4389</v>
      </c>
      <c r="D4102" t="s">
        <v>438</v>
      </c>
      <c r="F4102" t="s">
        <v>73</v>
      </c>
      <c r="H4102" s="4">
        <v>45743</v>
      </c>
      <c r="I4102" t="s">
        <v>6435</v>
      </c>
      <c r="K4102" t="s">
        <v>6438</v>
      </c>
      <c r="M4102" t="s">
        <v>73</v>
      </c>
    </row>
    <row r="4103" spans="2:13" x14ac:dyDescent="0.25">
      <c r="B4103" t="s">
        <v>4390</v>
      </c>
      <c r="C4103" t="s">
        <v>103</v>
      </c>
      <c r="D4103" t="s">
        <v>140</v>
      </c>
      <c r="F4103" t="s">
        <v>73</v>
      </c>
      <c r="H4103" s="4">
        <v>45743</v>
      </c>
      <c r="I4103" t="s">
        <v>6435</v>
      </c>
      <c r="K4103" t="s">
        <v>6438</v>
      </c>
      <c r="M4103" t="s">
        <v>73</v>
      </c>
    </row>
    <row r="4104" spans="2:13" x14ac:dyDescent="0.25">
      <c r="B4104" t="s">
        <v>4391</v>
      </c>
      <c r="C4104" t="s">
        <v>156</v>
      </c>
      <c r="D4104" t="s">
        <v>4392</v>
      </c>
      <c r="F4104" t="s">
        <v>73</v>
      </c>
      <c r="H4104" s="4">
        <v>45743</v>
      </c>
      <c r="I4104" t="s">
        <v>6435</v>
      </c>
      <c r="K4104" t="s">
        <v>6436</v>
      </c>
      <c r="M4104" t="s">
        <v>73</v>
      </c>
    </row>
    <row r="4105" spans="2:13" x14ac:dyDescent="0.25">
      <c r="B4105" t="s">
        <v>4393</v>
      </c>
      <c r="C4105" t="s">
        <v>4185</v>
      </c>
      <c r="D4105" t="s">
        <v>703</v>
      </c>
      <c r="F4105" t="s">
        <v>73</v>
      </c>
      <c r="H4105" s="4">
        <v>45743</v>
      </c>
      <c r="I4105" t="s">
        <v>6435</v>
      </c>
      <c r="K4105" t="s">
        <v>6441</v>
      </c>
      <c r="M4105" t="s">
        <v>73</v>
      </c>
    </row>
    <row r="4106" spans="2:13" x14ac:dyDescent="0.25">
      <c r="B4106" t="s">
        <v>4394</v>
      </c>
      <c r="C4106" t="s">
        <v>604</v>
      </c>
      <c r="D4106" t="s">
        <v>768</v>
      </c>
      <c r="F4106" t="s">
        <v>73</v>
      </c>
      <c r="H4106" s="4">
        <v>45743</v>
      </c>
      <c r="I4106" t="s">
        <v>6435</v>
      </c>
      <c r="K4106" t="s">
        <v>6445</v>
      </c>
      <c r="M4106" t="s">
        <v>73</v>
      </c>
    </row>
    <row r="4107" spans="2:13" x14ac:dyDescent="0.25">
      <c r="B4107" t="s">
        <v>4395</v>
      </c>
      <c r="C4107" t="s">
        <v>4396</v>
      </c>
      <c r="D4107" t="s">
        <v>4397</v>
      </c>
      <c r="F4107" t="s">
        <v>74</v>
      </c>
      <c r="H4107" s="4">
        <v>45743</v>
      </c>
      <c r="I4107" t="s">
        <v>6435</v>
      </c>
      <c r="K4107" t="s">
        <v>6436</v>
      </c>
      <c r="M4107" t="s">
        <v>74</v>
      </c>
    </row>
    <row r="4108" spans="2:13" x14ac:dyDescent="0.25">
      <c r="B4108" t="s">
        <v>4398</v>
      </c>
      <c r="C4108" t="s">
        <v>1818</v>
      </c>
      <c r="D4108" t="s">
        <v>234</v>
      </c>
      <c r="F4108" t="s">
        <v>73</v>
      </c>
      <c r="H4108" s="4">
        <v>45742</v>
      </c>
      <c r="I4108" t="s">
        <v>6435</v>
      </c>
      <c r="K4108" t="s">
        <v>6445</v>
      </c>
      <c r="M4108" t="s">
        <v>73</v>
      </c>
    </row>
    <row r="4109" spans="2:13" x14ac:dyDescent="0.25">
      <c r="B4109" t="s">
        <v>1371</v>
      </c>
      <c r="C4109" t="s">
        <v>231</v>
      </c>
      <c r="D4109" t="s">
        <v>4399</v>
      </c>
      <c r="F4109" t="s">
        <v>74</v>
      </c>
      <c r="H4109" s="4">
        <v>45743</v>
      </c>
      <c r="I4109" t="s">
        <v>6435</v>
      </c>
      <c r="K4109" t="s">
        <v>6436</v>
      </c>
      <c r="M4109" t="s">
        <v>74</v>
      </c>
    </row>
    <row r="4110" spans="2:13" x14ac:dyDescent="0.25">
      <c r="B4110" t="s">
        <v>4400</v>
      </c>
      <c r="C4110" t="s">
        <v>4401</v>
      </c>
      <c r="D4110" t="s">
        <v>124</v>
      </c>
      <c r="F4110" t="s">
        <v>73</v>
      </c>
      <c r="H4110" s="4">
        <v>45743</v>
      </c>
      <c r="I4110" t="s">
        <v>6435</v>
      </c>
      <c r="K4110" t="s">
        <v>6436</v>
      </c>
      <c r="M4110" t="s">
        <v>73</v>
      </c>
    </row>
    <row r="4111" spans="2:13" x14ac:dyDescent="0.25">
      <c r="B4111" t="s">
        <v>4402</v>
      </c>
      <c r="C4111" t="s">
        <v>368</v>
      </c>
      <c r="D4111" t="s">
        <v>135</v>
      </c>
      <c r="F4111" t="s">
        <v>73</v>
      </c>
      <c r="H4111" s="4">
        <v>45743</v>
      </c>
      <c r="I4111" t="s">
        <v>6435</v>
      </c>
      <c r="K4111" t="s">
        <v>6436</v>
      </c>
      <c r="M4111" t="s">
        <v>73</v>
      </c>
    </row>
    <row r="4112" spans="2:13" x14ac:dyDescent="0.25">
      <c r="B4112" t="s">
        <v>4403</v>
      </c>
      <c r="C4112" t="s">
        <v>4404</v>
      </c>
      <c r="D4112" t="s">
        <v>207</v>
      </c>
      <c r="F4112" t="s">
        <v>73</v>
      </c>
      <c r="H4112" s="4">
        <v>45743</v>
      </c>
      <c r="I4112" t="s">
        <v>6435</v>
      </c>
      <c r="K4112" t="s">
        <v>6436</v>
      </c>
      <c r="M4112" t="s">
        <v>73</v>
      </c>
    </row>
    <row r="4113" spans="2:13" x14ac:dyDescent="0.25">
      <c r="B4113" t="s">
        <v>160</v>
      </c>
      <c r="C4113" t="s">
        <v>106</v>
      </c>
      <c r="D4113" t="s">
        <v>207</v>
      </c>
      <c r="F4113" t="s">
        <v>74</v>
      </c>
      <c r="H4113" s="4">
        <v>45743</v>
      </c>
      <c r="I4113" t="s">
        <v>6435</v>
      </c>
      <c r="K4113" t="s">
        <v>6436</v>
      </c>
      <c r="M4113" t="s">
        <v>74</v>
      </c>
    </row>
    <row r="4114" spans="2:13" x14ac:dyDescent="0.25">
      <c r="B4114" t="s">
        <v>4405</v>
      </c>
      <c r="C4114" t="s">
        <v>87</v>
      </c>
      <c r="D4114" t="s">
        <v>138</v>
      </c>
      <c r="F4114" t="s">
        <v>74</v>
      </c>
      <c r="H4114" s="4">
        <v>45744</v>
      </c>
      <c r="I4114" t="s">
        <v>6435</v>
      </c>
      <c r="K4114" t="s">
        <v>6438</v>
      </c>
      <c r="M4114" t="s">
        <v>74</v>
      </c>
    </row>
    <row r="4115" spans="2:13" x14ac:dyDescent="0.25">
      <c r="B4115" t="s">
        <v>4406</v>
      </c>
      <c r="C4115" t="s">
        <v>1433</v>
      </c>
      <c r="D4115" t="s">
        <v>135</v>
      </c>
      <c r="F4115" t="s">
        <v>74</v>
      </c>
      <c r="H4115" s="4">
        <v>45744</v>
      </c>
      <c r="I4115" t="s">
        <v>6435</v>
      </c>
      <c r="K4115" t="s">
        <v>6438</v>
      </c>
      <c r="M4115" t="s">
        <v>74</v>
      </c>
    </row>
    <row r="4116" spans="2:13" x14ac:dyDescent="0.25">
      <c r="B4116" t="s">
        <v>1589</v>
      </c>
      <c r="C4116" t="s">
        <v>87</v>
      </c>
      <c r="D4116" t="s">
        <v>138</v>
      </c>
      <c r="F4116" t="s">
        <v>74</v>
      </c>
      <c r="H4116" s="4">
        <v>45744</v>
      </c>
      <c r="I4116" t="s">
        <v>6435</v>
      </c>
      <c r="K4116" t="s">
        <v>6438</v>
      </c>
      <c r="M4116" t="s">
        <v>74</v>
      </c>
    </row>
    <row r="4117" spans="2:13" x14ac:dyDescent="0.25">
      <c r="B4117" t="s">
        <v>538</v>
      </c>
      <c r="C4117" t="s">
        <v>4407</v>
      </c>
      <c r="D4117" t="s">
        <v>4408</v>
      </c>
      <c r="F4117" t="s">
        <v>74</v>
      </c>
      <c r="H4117" s="4">
        <v>45744</v>
      </c>
      <c r="I4117" t="s">
        <v>6435</v>
      </c>
      <c r="K4117" t="s">
        <v>6438</v>
      </c>
      <c r="M4117" t="s">
        <v>74</v>
      </c>
    </row>
    <row r="4118" spans="2:13" x14ac:dyDescent="0.25">
      <c r="B4118" t="s">
        <v>4409</v>
      </c>
      <c r="C4118" t="s">
        <v>112</v>
      </c>
      <c r="D4118" t="s">
        <v>289</v>
      </c>
      <c r="F4118" t="s">
        <v>73</v>
      </c>
      <c r="H4118" s="4">
        <v>45744</v>
      </c>
      <c r="I4118" t="s">
        <v>6435</v>
      </c>
      <c r="K4118" t="s">
        <v>6438</v>
      </c>
      <c r="M4118" t="s">
        <v>73</v>
      </c>
    </row>
    <row r="4119" spans="2:13" x14ac:dyDescent="0.25">
      <c r="B4119" t="s">
        <v>969</v>
      </c>
      <c r="C4119" t="s">
        <v>1560</v>
      </c>
      <c r="D4119" t="s">
        <v>580</v>
      </c>
      <c r="F4119" t="s">
        <v>74</v>
      </c>
      <c r="H4119" s="4">
        <v>45744</v>
      </c>
      <c r="I4119" t="s">
        <v>6435</v>
      </c>
      <c r="K4119" t="s">
        <v>6438</v>
      </c>
      <c r="M4119" t="s">
        <v>74</v>
      </c>
    </row>
    <row r="4120" spans="2:13" x14ac:dyDescent="0.25">
      <c r="B4120" t="s">
        <v>2087</v>
      </c>
      <c r="C4120" t="s">
        <v>1962</v>
      </c>
      <c r="D4120" t="s">
        <v>172</v>
      </c>
      <c r="F4120" t="s">
        <v>73</v>
      </c>
      <c r="H4120" s="4">
        <v>45744</v>
      </c>
      <c r="I4120" t="s">
        <v>6435</v>
      </c>
      <c r="K4120" t="s">
        <v>6438</v>
      </c>
      <c r="M4120" t="s">
        <v>73</v>
      </c>
    </row>
    <row r="4121" spans="2:13" x14ac:dyDescent="0.25">
      <c r="B4121" t="s">
        <v>4410</v>
      </c>
      <c r="C4121" t="s">
        <v>1940</v>
      </c>
      <c r="D4121" t="s">
        <v>2302</v>
      </c>
      <c r="F4121" t="s">
        <v>74</v>
      </c>
      <c r="H4121" s="4">
        <v>45744</v>
      </c>
      <c r="I4121" t="s">
        <v>6435</v>
      </c>
      <c r="K4121" t="s">
        <v>6438</v>
      </c>
      <c r="M4121" t="s">
        <v>74</v>
      </c>
    </row>
    <row r="4122" spans="2:13" x14ac:dyDescent="0.25">
      <c r="B4122" t="s">
        <v>533</v>
      </c>
      <c r="C4122" t="s">
        <v>87</v>
      </c>
      <c r="D4122" t="s">
        <v>87</v>
      </c>
      <c r="F4122" t="s">
        <v>74</v>
      </c>
      <c r="H4122" s="4">
        <v>45744</v>
      </c>
      <c r="I4122" t="s">
        <v>6435</v>
      </c>
      <c r="K4122" t="s">
        <v>6438</v>
      </c>
      <c r="M4122" t="s">
        <v>74</v>
      </c>
    </row>
    <row r="4123" spans="2:13" x14ac:dyDescent="0.25">
      <c r="B4123" t="s">
        <v>4411</v>
      </c>
      <c r="C4123" t="s">
        <v>608</v>
      </c>
      <c r="D4123" t="s">
        <v>140</v>
      </c>
      <c r="F4123" t="s">
        <v>74</v>
      </c>
      <c r="H4123" s="4">
        <v>39557</v>
      </c>
      <c r="I4123" t="s">
        <v>6435</v>
      </c>
      <c r="K4123" t="s">
        <v>6443</v>
      </c>
      <c r="M4123" t="s">
        <v>74</v>
      </c>
    </row>
    <row r="4124" spans="2:13" x14ac:dyDescent="0.25">
      <c r="B4124" t="s">
        <v>1697</v>
      </c>
      <c r="C4124" t="s">
        <v>127</v>
      </c>
      <c r="D4124" t="s">
        <v>201</v>
      </c>
      <c r="F4124" t="s">
        <v>73</v>
      </c>
      <c r="H4124" s="4">
        <v>45744</v>
      </c>
      <c r="I4124" t="s">
        <v>6435</v>
      </c>
      <c r="K4124" t="s">
        <v>6446</v>
      </c>
      <c r="M4124" t="s">
        <v>73</v>
      </c>
    </row>
    <row r="4125" spans="2:13" x14ac:dyDescent="0.25">
      <c r="B4125" t="s">
        <v>4412</v>
      </c>
      <c r="C4125" t="s">
        <v>2088</v>
      </c>
      <c r="D4125" t="s">
        <v>135</v>
      </c>
      <c r="F4125" t="s">
        <v>73</v>
      </c>
      <c r="H4125" s="4">
        <v>45744</v>
      </c>
      <c r="I4125" t="s">
        <v>6435</v>
      </c>
      <c r="K4125" t="s">
        <v>6442</v>
      </c>
      <c r="M4125" t="s">
        <v>73</v>
      </c>
    </row>
    <row r="4126" spans="2:13" x14ac:dyDescent="0.25">
      <c r="B4126" t="s">
        <v>4413</v>
      </c>
      <c r="C4126" t="s">
        <v>3650</v>
      </c>
      <c r="D4126" t="s">
        <v>390</v>
      </c>
      <c r="F4126" t="s">
        <v>73</v>
      </c>
      <c r="H4126" s="4">
        <v>45744</v>
      </c>
      <c r="I4126" t="s">
        <v>6435</v>
      </c>
      <c r="K4126" t="s">
        <v>6442</v>
      </c>
      <c r="M4126" t="s">
        <v>73</v>
      </c>
    </row>
    <row r="4127" spans="2:13" x14ac:dyDescent="0.25">
      <c r="B4127" t="s">
        <v>4414</v>
      </c>
      <c r="C4127" t="s">
        <v>986</v>
      </c>
      <c r="D4127" t="s">
        <v>219</v>
      </c>
      <c r="F4127" t="s">
        <v>73</v>
      </c>
      <c r="H4127" s="4">
        <v>45682</v>
      </c>
      <c r="I4127" t="s">
        <v>6435</v>
      </c>
      <c r="K4127" t="s">
        <v>6445</v>
      </c>
      <c r="M4127" t="s">
        <v>73</v>
      </c>
    </row>
    <row r="4128" spans="2:13" x14ac:dyDescent="0.25">
      <c r="B4128" t="s">
        <v>4415</v>
      </c>
      <c r="C4128" t="s">
        <v>428</v>
      </c>
      <c r="D4128" t="s">
        <v>197</v>
      </c>
      <c r="F4128" t="s">
        <v>73</v>
      </c>
      <c r="H4128" s="4">
        <v>45747</v>
      </c>
      <c r="I4128" t="s">
        <v>6435</v>
      </c>
      <c r="K4128" t="s">
        <v>6442</v>
      </c>
      <c r="M4128" t="s">
        <v>73</v>
      </c>
    </row>
    <row r="4129" spans="2:13" x14ac:dyDescent="0.25">
      <c r="B4129" t="s">
        <v>4416</v>
      </c>
      <c r="C4129" t="s">
        <v>140</v>
      </c>
      <c r="D4129" t="s">
        <v>964</v>
      </c>
      <c r="F4129" t="s">
        <v>73</v>
      </c>
      <c r="H4129" s="4">
        <v>45747</v>
      </c>
      <c r="I4129" t="s">
        <v>6435</v>
      </c>
      <c r="K4129" t="s">
        <v>6438</v>
      </c>
      <c r="M4129" t="s">
        <v>73</v>
      </c>
    </row>
    <row r="4130" spans="2:13" x14ac:dyDescent="0.25">
      <c r="B4130" t="s">
        <v>4417</v>
      </c>
      <c r="C4130" t="s">
        <v>209</v>
      </c>
      <c r="D4130" t="s">
        <v>367</v>
      </c>
      <c r="F4130" t="s">
        <v>73</v>
      </c>
      <c r="H4130" s="4">
        <v>45717</v>
      </c>
      <c r="I4130" t="s">
        <v>6435</v>
      </c>
      <c r="K4130" t="s">
        <v>6436</v>
      </c>
      <c r="M4130" t="s">
        <v>73</v>
      </c>
    </row>
    <row r="4131" spans="2:13" x14ac:dyDescent="0.25">
      <c r="B4131" t="s">
        <v>4418</v>
      </c>
      <c r="C4131" t="s">
        <v>256</v>
      </c>
      <c r="D4131" t="s">
        <v>219</v>
      </c>
      <c r="F4131" t="s">
        <v>73</v>
      </c>
      <c r="H4131" s="4">
        <v>45717</v>
      </c>
      <c r="I4131" t="s">
        <v>6435</v>
      </c>
      <c r="K4131" t="s">
        <v>6436</v>
      </c>
      <c r="M4131" t="s">
        <v>73</v>
      </c>
    </row>
    <row r="4132" spans="2:13" x14ac:dyDescent="0.25">
      <c r="B4132" t="s">
        <v>4419</v>
      </c>
      <c r="C4132" t="s">
        <v>546</v>
      </c>
      <c r="D4132" t="s">
        <v>396</v>
      </c>
      <c r="F4132" t="s">
        <v>73</v>
      </c>
      <c r="H4132" s="4">
        <v>45747</v>
      </c>
      <c r="I4132" t="s">
        <v>6435</v>
      </c>
      <c r="K4132" t="s">
        <v>6437</v>
      </c>
      <c r="M4132" t="s">
        <v>73</v>
      </c>
    </row>
    <row r="4133" spans="2:13" x14ac:dyDescent="0.25">
      <c r="B4133" t="s">
        <v>4420</v>
      </c>
      <c r="C4133" t="s">
        <v>396</v>
      </c>
      <c r="D4133" t="s">
        <v>1507</v>
      </c>
      <c r="F4133" t="s">
        <v>73</v>
      </c>
      <c r="H4133" s="4">
        <v>45747</v>
      </c>
      <c r="I4133" t="s">
        <v>6435</v>
      </c>
      <c r="K4133" t="s">
        <v>6443</v>
      </c>
      <c r="M4133" t="s">
        <v>73</v>
      </c>
    </row>
    <row r="4134" spans="2:13" x14ac:dyDescent="0.25">
      <c r="B4134" t="s">
        <v>4421</v>
      </c>
      <c r="C4134" t="s">
        <v>256</v>
      </c>
      <c r="D4134" t="s">
        <v>1753</v>
      </c>
      <c r="F4134" t="s">
        <v>73</v>
      </c>
      <c r="H4134" s="4">
        <v>45747</v>
      </c>
      <c r="I4134" t="s">
        <v>6435</v>
      </c>
      <c r="K4134" t="s">
        <v>6437</v>
      </c>
      <c r="M4134" t="s">
        <v>73</v>
      </c>
    </row>
    <row r="4135" spans="2:13" x14ac:dyDescent="0.25">
      <c r="B4135" t="s">
        <v>4422</v>
      </c>
      <c r="C4135" t="s">
        <v>1120</v>
      </c>
      <c r="D4135" t="s">
        <v>665</v>
      </c>
      <c r="F4135" t="s">
        <v>74</v>
      </c>
      <c r="H4135" s="4">
        <v>45747</v>
      </c>
      <c r="I4135" t="s">
        <v>6435</v>
      </c>
      <c r="K4135" t="s">
        <v>6437</v>
      </c>
      <c r="M4135" t="s">
        <v>74</v>
      </c>
    </row>
    <row r="4136" spans="2:13" x14ac:dyDescent="0.25">
      <c r="B4136" t="s">
        <v>4423</v>
      </c>
      <c r="C4136" t="s">
        <v>4424</v>
      </c>
      <c r="D4136" t="s">
        <v>106</v>
      </c>
      <c r="F4136" t="s">
        <v>73</v>
      </c>
      <c r="H4136" s="4">
        <v>45747</v>
      </c>
      <c r="I4136" t="s">
        <v>6435</v>
      </c>
      <c r="K4136" t="s">
        <v>6437</v>
      </c>
      <c r="M4136" t="s">
        <v>73</v>
      </c>
    </row>
    <row r="4137" spans="2:13" x14ac:dyDescent="0.25">
      <c r="B4137" t="s">
        <v>4425</v>
      </c>
      <c r="C4137" t="s">
        <v>138</v>
      </c>
      <c r="D4137" t="s">
        <v>264</v>
      </c>
      <c r="F4137" t="s">
        <v>74</v>
      </c>
      <c r="H4137" s="4">
        <v>45747</v>
      </c>
      <c r="I4137" t="s">
        <v>6435</v>
      </c>
      <c r="K4137" t="s">
        <v>6438</v>
      </c>
      <c r="M4137" t="s">
        <v>74</v>
      </c>
    </row>
    <row r="4138" spans="2:13" x14ac:dyDescent="0.25">
      <c r="B4138" t="s">
        <v>369</v>
      </c>
      <c r="C4138" t="s">
        <v>785</v>
      </c>
      <c r="D4138" t="s">
        <v>638</v>
      </c>
      <c r="F4138" t="s">
        <v>73</v>
      </c>
      <c r="H4138" s="4">
        <v>45717</v>
      </c>
      <c r="I4138" t="s">
        <v>6435</v>
      </c>
      <c r="K4138" t="s">
        <v>6436</v>
      </c>
      <c r="M4138" t="s">
        <v>73</v>
      </c>
    </row>
    <row r="4139" spans="2:13" x14ac:dyDescent="0.25">
      <c r="B4139" t="s">
        <v>4426</v>
      </c>
      <c r="C4139" t="s">
        <v>984</v>
      </c>
      <c r="D4139" t="s">
        <v>834</v>
      </c>
      <c r="F4139" t="s">
        <v>73</v>
      </c>
      <c r="H4139" s="4">
        <v>45717</v>
      </c>
      <c r="I4139" t="s">
        <v>6435</v>
      </c>
      <c r="K4139" t="s">
        <v>6436</v>
      </c>
      <c r="M4139" t="s">
        <v>73</v>
      </c>
    </row>
    <row r="4140" spans="2:13" x14ac:dyDescent="0.25">
      <c r="B4140" t="s">
        <v>4427</v>
      </c>
      <c r="C4140" t="s">
        <v>417</v>
      </c>
      <c r="D4140" t="s">
        <v>97</v>
      </c>
      <c r="F4140" t="s">
        <v>73</v>
      </c>
      <c r="H4140" s="4">
        <v>45747</v>
      </c>
      <c r="I4140" t="s">
        <v>6435</v>
      </c>
      <c r="K4140" t="s">
        <v>6438</v>
      </c>
      <c r="M4140" t="s">
        <v>73</v>
      </c>
    </row>
    <row r="4141" spans="2:13" x14ac:dyDescent="0.25">
      <c r="B4141" t="s">
        <v>4260</v>
      </c>
      <c r="C4141" t="s">
        <v>3493</v>
      </c>
      <c r="D4141" t="s">
        <v>721</v>
      </c>
      <c r="F4141" t="s">
        <v>73</v>
      </c>
      <c r="H4141" s="4">
        <v>45747</v>
      </c>
      <c r="I4141" t="s">
        <v>6435</v>
      </c>
      <c r="K4141" t="s">
        <v>6438</v>
      </c>
      <c r="M4141" t="s">
        <v>73</v>
      </c>
    </row>
    <row r="4142" spans="2:13" x14ac:dyDescent="0.25">
      <c r="B4142" t="s">
        <v>4428</v>
      </c>
      <c r="C4142" t="s">
        <v>4429</v>
      </c>
      <c r="D4142" t="s">
        <v>2777</v>
      </c>
      <c r="F4142" t="s">
        <v>73</v>
      </c>
      <c r="H4142" s="4">
        <v>45747</v>
      </c>
      <c r="I4142" t="s">
        <v>6435</v>
      </c>
      <c r="K4142" t="s">
        <v>6443</v>
      </c>
      <c r="M4142" t="s">
        <v>73</v>
      </c>
    </row>
    <row r="4143" spans="2:13" x14ac:dyDescent="0.25">
      <c r="B4143" t="s">
        <v>414</v>
      </c>
      <c r="C4143" t="s">
        <v>264</v>
      </c>
      <c r="D4143" t="s">
        <v>106</v>
      </c>
      <c r="F4143" t="s">
        <v>73</v>
      </c>
      <c r="H4143" s="4">
        <v>45747</v>
      </c>
      <c r="I4143" t="s">
        <v>6435</v>
      </c>
      <c r="K4143" t="s">
        <v>6437</v>
      </c>
      <c r="M4143" t="s">
        <v>73</v>
      </c>
    </row>
    <row r="4144" spans="2:13" x14ac:dyDescent="0.25">
      <c r="B4144" t="s">
        <v>4430</v>
      </c>
      <c r="C4144" t="s">
        <v>2290</v>
      </c>
      <c r="D4144" t="s">
        <v>147</v>
      </c>
      <c r="F4144" t="s">
        <v>73</v>
      </c>
      <c r="H4144" s="4">
        <v>45747</v>
      </c>
      <c r="I4144" t="s">
        <v>6435</v>
      </c>
      <c r="K4144" t="s">
        <v>6438</v>
      </c>
      <c r="M4144" t="s">
        <v>73</v>
      </c>
    </row>
    <row r="4145" spans="2:13" x14ac:dyDescent="0.25">
      <c r="B4145" t="s">
        <v>4431</v>
      </c>
      <c r="C4145" t="s">
        <v>405</v>
      </c>
      <c r="D4145" t="s">
        <v>264</v>
      </c>
      <c r="F4145" t="s">
        <v>73</v>
      </c>
      <c r="H4145" s="4">
        <v>45747</v>
      </c>
      <c r="I4145" t="s">
        <v>6435</v>
      </c>
      <c r="K4145" t="s">
        <v>6438</v>
      </c>
      <c r="M4145" t="s">
        <v>73</v>
      </c>
    </row>
    <row r="4146" spans="2:13" x14ac:dyDescent="0.25">
      <c r="B4146" t="s">
        <v>2417</v>
      </c>
      <c r="C4146" t="s">
        <v>140</v>
      </c>
      <c r="D4146" t="s">
        <v>124</v>
      </c>
      <c r="F4146" t="s">
        <v>74</v>
      </c>
      <c r="H4146" s="4">
        <v>45747</v>
      </c>
      <c r="I4146" t="s">
        <v>6435</v>
      </c>
      <c r="K4146" t="s">
        <v>6438</v>
      </c>
      <c r="M4146" t="s">
        <v>74</v>
      </c>
    </row>
    <row r="4147" spans="2:13" x14ac:dyDescent="0.25">
      <c r="B4147" t="s">
        <v>4432</v>
      </c>
      <c r="C4147" t="s">
        <v>4433</v>
      </c>
      <c r="D4147" t="s">
        <v>2365</v>
      </c>
      <c r="F4147" t="s">
        <v>74</v>
      </c>
      <c r="H4147" s="4">
        <v>45717</v>
      </c>
      <c r="I4147" t="s">
        <v>6435</v>
      </c>
      <c r="K4147" t="s">
        <v>6436</v>
      </c>
      <c r="M4147" t="s">
        <v>74</v>
      </c>
    </row>
    <row r="4148" spans="2:13" x14ac:dyDescent="0.25">
      <c r="B4148" t="s">
        <v>239</v>
      </c>
      <c r="C4148" t="s">
        <v>166</v>
      </c>
      <c r="D4148" t="s">
        <v>2474</v>
      </c>
      <c r="F4148" t="s">
        <v>74</v>
      </c>
      <c r="H4148" s="4">
        <v>45748</v>
      </c>
      <c r="I4148" t="s">
        <v>6435</v>
      </c>
      <c r="K4148" t="s">
        <v>6438</v>
      </c>
      <c r="M4148" t="s">
        <v>74</v>
      </c>
    </row>
    <row r="4149" spans="2:13" x14ac:dyDescent="0.25">
      <c r="B4149" t="s">
        <v>4434</v>
      </c>
      <c r="C4149" t="s">
        <v>163</v>
      </c>
      <c r="D4149" t="s">
        <v>163</v>
      </c>
      <c r="F4149" t="s">
        <v>73</v>
      </c>
      <c r="H4149" s="4">
        <v>45748</v>
      </c>
      <c r="I4149" t="s">
        <v>6435</v>
      </c>
      <c r="K4149" t="s">
        <v>6441</v>
      </c>
      <c r="M4149" t="s">
        <v>73</v>
      </c>
    </row>
    <row r="4150" spans="2:13" x14ac:dyDescent="0.25">
      <c r="B4150" t="s">
        <v>4435</v>
      </c>
      <c r="C4150" t="s">
        <v>274</v>
      </c>
      <c r="D4150" t="s">
        <v>368</v>
      </c>
      <c r="F4150" t="s">
        <v>73</v>
      </c>
      <c r="H4150" s="4">
        <v>45748</v>
      </c>
      <c r="I4150" t="s">
        <v>6435</v>
      </c>
      <c r="K4150" t="s">
        <v>6438</v>
      </c>
      <c r="M4150" t="s">
        <v>73</v>
      </c>
    </row>
    <row r="4151" spans="2:13" x14ac:dyDescent="0.25">
      <c r="B4151" t="s">
        <v>4436</v>
      </c>
      <c r="C4151" t="s">
        <v>2210</v>
      </c>
      <c r="D4151" t="s">
        <v>213</v>
      </c>
      <c r="F4151" t="s">
        <v>73</v>
      </c>
      <c r="H4151" s="4">
        <v>45748</v>
      </c>
      <c r="I4151" t="s">
        <v>6435</v>
      </c>
      <c r="K4151" t="s">
        <v>6438</v>
      </c>
      <c r="M4151" t="s">
        <v>73</v>
      </c>
    </row>
    <row r="4152" spans="2:13" x14ac:dyDescent="0.25">
      <c r="B4152" t="s">
        <v>4437</v>
      </c>
      <c r="C4152" t="s">
        <v>4138</v>
      </c>
      <c r="D4152" t="s">
        <v>4438</v>
      </c>
      <c r="F4152" t="s">
        <v>73</v>
      </c>
      <c r="H4152" s="4">
        <v>45748</v>
      </c>
      <c r="I4152" t="s">
        <v>6435</v>
      </c>
      <c r="K4152" t="s">
        <v>6438</v>
      </c>
      <c r="M4152" t="s">
        <v>73</v>
      </c>
    </row>
    <row r="4153" spans="2:13" x14ac:dyDescent="0.25">
      <c r="B4153" t="s">
        <v>1042</v>
      </c>
      <c r="C4153" t="s">
        <v>264</v>
      </c>
      <c r="D4153" t="s">
        <v>106</v>
      </c>
      <c r="F4153" t="s">
        <v>73</v>
      </c>
      <c r="H4153" s="4">
        <v>45748</v>
      </c>
      <c r="I4153" t="s">
        <v>6435</v>
      </c>
      <c r="K4153" t="s">
        <v>6437</v>
      </c>
      <c r="M4153" t="s">
        <v>73</v>
      </c>
    </row>
    <row r="4154" spans="2:13" x14ac:dyDescent="0.25">
      <c r="B4154" t="s">
        <v>4439</v>
      </c>
      <c r="C4154" t="s">
        <v>440</v>
      </c>
      <c r="D4154" t="s">
        <v>2834</v>
      </c>
      <c r="F4154" t="s">
        <v>73</v>
      </c>
      <c r="H4154" s="4">
        <v>45748</v>
      </c>
      <c r="I4154" t="s">
        <v>6435</v>
      </c>
      <c r="K4154" t="s">
        <v>6436</v>
      </c>
      <c r="M4154" t="s">
        <v>73</v>
      </c>
    </row>
    <row r="4155" spans="2:13" x14ac:dyDescent="0.25">
      <c r="B4155" t="s">
        <v>971</v>
      </c>
      <c r="C4155" t="s">
        <v>4440</v>
      </c>
      <c r="D4155" t="s">
        <v>187</v>
      </c>
      <c r="F4155" t="s">
        <v>74</v>
      </c>
      <c r="H4155" s="4">
        <v>45748</v>
      </c>
      <c r="I4155" t="s">
        <v>6435</v>
      </c>
      <c r="K4155" t="s">
        <v>6441</v>
      </c>
      <c r="M4155" t="s">
        <v>74</v>
      </c>
    </row>
    <row r="4156" spans="2:13" x14ac:dyDescent="0.25">
      <c r="B4156" t="s">
        <v>376</v>
      </c>
      <c r="C4156" t="s">
        <v>2348</v>
      </c>
      <c r="D4156" t="s">
        <v>197</v>
      </c>
      <c r="F4156" t="s">
        <v>73</v>
      </c>
      <c r="H4156" s="4">
        <v>45748</v>
      </c>
      <c r="I4156" t="s">
        <v>6435</v>
      </c>
      <c r="K4156" t="s">
        <v>6441</v>
      </c>
      <c r="M4156" t="s">
        <v>73</v>
      </c>
    </row>
    <row r="4157" spans="2:13" x14ac:dyDescent="0.25">
      <c r="B4157" t="s">
        <v>4197</v>
      </c>
      <c r="C4157" t="s">
        <v>4441</v>
      </c>
      <c r="D4157" t="s">
        <v>1970</v>
      </c>
      <c r="F4157" t="s">
        <v>73</v>
      </c>
      <c r="H4157" s="4">
        <v>45748</v>
      </c>
      <c r="I4157" t="s">
        <v>6435</v>
      </c>
      <c r="K4157" t="s">
        <v>6446</v>
      </c>
      <c r="M4157" t="s">
        <v>73</v>
      </c>
    </row>
    <row r="4158" spans="2:13" x14ac:dyDescent="0.25">
      <c r="B4158" t="s">
        <v>4442</v>
      </c>
      <c r="C4158" t="s">
        <v>1117</v>
      </c>
      <c r="D4158" t="s">
        <v>4101</v>
      </c>
      <c r="F4158" t="s">
        <v>74</v>
      </c>
      <c r="H4158" s="4">
        <v>45748</v>
      </c>
      <c r="I4158" t="s">
        <v>6435</v>
      </c>
      <c r="K4158" t="s">
        <v>6442</v>
      </c>
      <c r="M4158" t="s">
        <v>74</v>
      </c>
    </row>
    <row r="4159" spans="2:13" x14ac:dyDescent="0.25">
      <c r="B4159" t="s">
        <v>4443</v>
      </c>
      <c r="C4159" t="s">
        <v>4444</v>
      </c>
      <c r="D4159" t="s">
        <v>225</v>
      </c>
      <c r="F4159" t="s">
        <v>74</v>
      </c>
      <c r="H4159" s="4">
        <v>45748</v>
      </c>
      <c r="I4159" t="s">
        <v>6435</v>
      </c>
      <c r="K4159" t="s">
        <v>6442</v>
      </c>
      <c r="M4159" t="s">
        <v>74</v>
      </c>
    </row>
    <row r="4160" spans="2:13" x14ac:dyDescent="0.25">
      <c r="B4160" t="s">
        <v>2378</v>
      </c>
      <c r="C4160" t="s">
        <v>147</v>
      </c>
      <c r="D4160" t="s">
        <v>1305</v>
      </c>
      <c r="F4160" t="s">
        <v>73</v>
      </c>
      <c r="H4160" s="4">
        <v>45748</v>
      </c>
      <c r="I4160" t="s">
        <v>6435</v>
      </c>
      <c r="K4160" t="s">
        <v>6437</v>
      </c>
      <c r="M4160" t="s">
        <v>73</v>
      </c>
    </row>
    <row r="4161" spans="2:13" x14ac:dyDescent="0.25">
      <c r="B4161" t="s">
        <v>1551</v>
      </c>
      <c r="C4161" t="s">
        <v>147</v>
      </c>
      <c r="D4161" t="s">
        <v>1305</v>
      </c>
      <c r="F4161" t="s">
        <v>73</v>
      </c>
      <c r="H4161" s="4">
        <v>45748</v>
      </c>
      <c r="I4161" t="s">
        <v>6435</v>
      </c>
      <c r="K4161" t="s">
        <v>6437</v>
      </c>
      <c r="M4161" t="s">
        <v>73</v>
      </c>
    </row>
    <row r="4162" spans="2:13" x14ac:dyDescent="0.25">
      <c r="B4162" t="s">
        <v>4445</v>
      </c>
      <c r="C4162" t="s">
        <v>492</v>
      </c>
      <c r="D4162" t="s">
        <v>127</v>
      </c>
      <c r="F4162" t="s">
        <v>73</v>
      </c>
      <c r="H4162" s="4">
        <v>45748</v>
      </c>
      <c r="I4162" t="s">
        <v>6435</v>
      </c>
      <c r="K4162" t="s">
        <v>6438</v>
      </c>
      <c r="M4162" t="s">
        <v>73</v>
      </c>
    </row>
    <row r="4163" spans="2:13" x14ac:dyDescent="0.25">
      <c r="B4163" t="s">
        <v>1374</v>
      </c>
      <c r="C4163" t="s">
        <v>2348</v>
      </c>
      <c r="D4163" t="s">
        <v>197</v>
      </c>
      <c r="F4163" t="s">
        <v>73</v>
      </c>
      <c r="H4163" s="4">
        <v>45748</v>
      </c>
      <c r="I4163" t="s">
        <v>6435</v>
      </c>
      <c r="K4163" t="s">
        <v>6441</v>
      </c>
      <c r="M4163" t="s">
        <v>73</v>
      </c>
    </row>
    <row r="4164" spans="2:13" x14ac:dyDescent="0.25">
      <c r="B4164" t="s">
        <v>4446</v>
      </c>
      <c r="C4164" t="s">
        <v>435</v>
      </c>
      <c r="D4164" t="s">
        <v>921</v>
      </c>
      <c r="F4164" t="s">
        <v>73</v>
      </c>
      <c r="H4164" s="4">
        <v>45748</v>
      </c>
      <c r="I4164" t="s">
        <v>6435</v>
      </c>
      <c r="K4164" t="s">
        <v>6441</v>
      </c>
      <c r="M4164" t="s">
        <v>73</v>
      </c>
    </row>
    <row r="4165" spans="2:13" x14ac:dyDescent="0.25">
      <c r="B4165" t="s">
        <v>341</v>
      </c>
      <c r="C4165" t="s">
        <v>264</v>
      </c>
      <c r="D4165" t="s">
        <v>87</v>
      </c>
      <c r="F4165" t="s">
        <v>74</v>
      </c>
      <c r="H4165" s="4">
        <v>45748</v>
      </c>
      <c r="I4165" t="s">
        <v>6435</v>
      </c>
      <c r="K4165" t="s">
        <v>6436</v>
      </c>
      <c r="M4165" t="s">
        <v>74</v>
      </c>
    </row>
    <row r="4166" spans="2:13" x14ac:dyDescent="0.25">
      <c r="B4166" t="s">
        <v>4447</v>
      </c>
      <c r="C4166" t="s">
        <v>234</v>
      </c>
      <c r="D4166" t="s">
        <v>744</v>
      </c>
      <c r="F4166" t="s">
        <v>74</v>
      </c>
      <c r="H4166" s="4">
        <v>45741</v>
      </c>
      <c r="I4166" t="s">
        <v>6435</v>
      </c>
      <c r="K4166" t="s">
        <v>6436</v>
      </c>
      <c r="M4166" t="s">
        <v>74</v>
      </c>
    </row>
    <row r="4167" spans="2:13" x14ac:dyDescent="0.25">
      <c r="B4167" t="s">
        <v>2813</v>
      </c>
      <c r="C4167" t="s">
        <v>4448</v>
      </c>
      <c r="D4167" t="s">
        <v>124</v>
      </c>
      <c r="F4167" t="s">
        <v>74</v>
      </c>
      <c r="H4167" s="4">
        <v>45741</v>
      </c>
      <c r="I4167" t="s">
        <v>6435</v>
      </c>
      <c r="K4167" t="s">
        <v>6436</v>
      </c>
      <c r="M4167" t="s">
        <v>74</v>
      </c>
    </row>
    <row r="4168" spans="2:13" x14ac:dyDescent="0.25">
      <c r="B4168" t="s">
        <v>4449</v>
      </c>
      <c r="C4168" t="s">
        <v>744</v>
      </c>
      <c r="D4168" t="s">
        <v>234</v>
      </c>
      <c r="F4168" t="s">
        <v>74</v>
      </c>
      <c r="H4168" s="4">
        <v>45741</v>
      </c>
      <c r="I4168" t="s">
        <v>6435</v>
      </c>
      <c r="K4168" t="s">
        <v>6436</v>
      </c>
      <c r="M4168" t="s">
        <v>74</v>
      </c>
    </row>
    <row r="4169" spans="2:13" x14ac:dyDescent="0.25">
      <c r="B4169" t="s">
        <v>4450</v>
      </c>
      <c r="C4169" t="s">
        <v>1727</v>
      </c>
      <c r="D4169" t="s">
        <v>4451</v>
      </c>
      <c r="F4169" t="s">
        <v>74</v>
      </c>
      <c r="H4169" s="4">
        <v>45748</v>
      </c>
      <c r="I4169" t="s">
        <v>6435</v>
      </c>
      <c r="K4169" t="s">
        <v>6438</v>
      </c>
      <c r="M4169" t="s">
        <v>74</v>
      </c>
    </row>
    <row r="4170" spans="2:13" x14ac:dyDescent="0.25">
      <c r="B4170" t="s">
        <v>4452</v>
      </c>
      <c r="C4170" t="s">
        <v>2367</v>
      </c>
      <c r="D4170" t="s">
        <v>428</v>
      </c>
      <c r="F4170" t="s">
        <v>73</v>
      </c>
      <c r="H4170" s="4">
        <v>45749</v>
      </c>
      <c r="I4170" t="s">
        <v>6435</v>
      </c>
      <c r="K4170" t="s">
        <v>6441</v>
      </c>
      <c r="M4170" t="s">
        <v>73</v>
      </c>
    </row>
    <row r="4171" spans="2:13" x14ac:dyDescent="0.25">
      <c r="B4171" t="s">
        <v>4453</v>
      </c>
      <c r="C4171" t="s">
        <v>97</v>
      </c>
      <c r="D4171" t="s">
        <v>219</v>
      </c>
      <c r="F4171" t="s">
        <v>73</v>
      </c>
      <c r="H4171" s="4">
        <v>45718</v>
      </c>
      <c r="I4171" t="s">
        <v>6435</v>
      </c>
      <c r="K4171" t="s">
        <v>6438</v>
      </c>
      <c r="M4171" t="s">
        <v>73</v>
      </c>
    </row>
    <row r="4172" spans="2:13" x14ac:dyDescent="0.25">
      <c r="B4172" t="s">
        <v>1343</v>
      </c>
      <c r="C4172" t="s">
        <v>109</v>
      </c>
      <c r="D4172" t="s">
        <v>315</v>
      </c>
      <c r="F4172" t="s">
        <v>74</v>
      </c>
      <c r="H4172" s="4">
        <v>45749</v>
      </c>
      <c r="I4172" t="s">
        <v>6435</v>
      </c>
      <c r="K4172" t="s">
        <v>6438</v>
      </c>
      <c r="M4172" t="s">
        <v>74</v>
      </c>
    </row>
    <row r="4173" spans="2:13" x14ac:dyDescent="0.25">
      <c r="B4173" t="s">
        <v>249</v>
      </c>
      <c r="C4173" t="s">
        <v>604</v>
      </c>
      <c r="D4173" t="s">
        <v>90</v>
      </c>
      <c r="F4173" t="s">
        <v>73</v>
      </c>
      <c r="H4173" s="4">
        <v>45756</v>
      </c>
      <c r="I4173" t="s">
        <v>6435</v>
      </c>
      <c r="K4173" t="s">
        <v>6437</v>
      </c>
      <c r="M4173" t="s">
        <v>73</v>
      </c>
    </row>
    <row r="4174" spans="2:13" x14ac:dyDescent="0.25">
      <c r="B4174" t="s">
        <v>3584</v>
      </c>
      <c r="C4174" t="s">
        <v>2549</v>
      </c>
      <c r="D4174" t="s">
        <v>387</v>
      </c>
      <c r="F4174" t="s">
        <v>74</v>
      </c>
      <c r="H4174" s="4">
        <v>45756</v>
      </c>
      <c r="I4174" t="s">
        <v>6435</v>
      </c>
      <c r="K4174" t="s">
        <v>6437</v>
      </c>
      <c r="M4174" t="s">
        <v>74</v>
      </c>
    </row>
    <row r="4175" spans="2:13" x14ac:dyDescent="0.25">
      <c r="B4175" t="s">
        <v>4454</v>
      </c>
      <c r="C4175" t="s">
        <v>826</v>
      </c>
      <c r="D4175" t="s">
        <v>295</v>
      </c>
      <c r="F4175" t="s">
        <v>74</v>
      </c>
      <c r="H4175" s="4">
        <v>45718</v>
      </c>
      <c r="I4175" t="s">
        <v>6435</v>
      </c>
      <c r="K4175" t="s">
        <v>6438</v>
      </c>
      <c r="M4175" t="s">
        <v>74</v>
      </c>
    </row>
    <row r="4176" spans="2:13" x14ac:dyDescent="0.25">
      <c r="B4176" t="s">
        <v>4455</v>
      </c>
      <c r="C4176" t="s">
        <v>87</v>
      </c>
      <c r="D4176" t="s">
        <v>109</v>
      </c>
      <c r="F4176" t="s">
        <v>73</v>
      </c>
      <c r="H4176" s="4">
        <v>45749</v>
      </c>
      <c r="I4176" t="s">
        <v>6435</v>
      </c>
      <c r="K4176" t="s">
        <v>6438</v>
      </c>
      <c r="M4176" t="s">
        <v>73</v>
      </c>
    </row>
    <row r="4177" spans="2:13" x14ac:dyDescent="0.25">
      <c r="B4177" t="s">
        <v>4456</v>
      </c>
      <c r="C4177" t="s">
        <v>87</v>
      </c>
      <c r="D4177" t="s">
        <v>109</v>
      </c>
      <c r="F4177" t="s">
        <v>73</v>
      </c>
      <c r="H4177" s="4">
        <v>45749</v>
      </c>
      <c r="I4177" t="s">
        <v>6435</v>
      </c>
      <c r="K4177" t="s">
        <v>6438</v>
      </c>
      <c r="M4177" t="s">
        <v>73</v>
      </c>
    </row>
    <row r="4178" spans="2:13" x14ac:dyDescent="0.25">
      <c r="B4178" t="s">
        <v>4457</v>
      </c>
      <c r="C4178" t="s">
        <v>778</v>
      </c>
      <c r="D4178" t="s">
        <v>264</v>
      </c>
      <c r="F4178" t="s">
        <v>73</v>
      </c>
      <c r="H4178" s="4">
        <v>45749</v>
      </c>
      <c r="I4178" t="s">
        <v>6435</v>
      </c>
      <c r="K4178" t="s">
        <v>6438</v>
      </c>
      <c r="M4178" t="s">
        <v>73</v>
      </c>
    </row>
    <row r="4179" spans="2:13" x14ac:dyDescent="0.25">
      <c r="B4179" t="s">
        <v>1987</v>
      </c>
      <c r="C4179" t="s">
        <v>923</v>
      </c>
      <c r="D4179" t="s">
        <v>103</v>
      </c>
      <c r="F4179" t="s">
        <v>73</v>
      </c>
      <c r="H4179" s="4">
        <v>45749</v>
      </c>
      <c r="I4179" t="s">
        <v>6435</v>
      </c>
      <c r="K4179" t="s">
        <v>6438</v>
      </c>
      <c r="M4179" t="s">
        <v>73</v>
      </c>
    </row>
    <row r="4180" spans="2:13" x14ac:dyDescent="0.25">
      <c r="B4180" t="s">
        <v>4458</v>
      </c>
      <c r="C4180" t="s">
        <v>1088</v>
      </c>
      <c r="D4180" t="s">
        <v>234</v>
      </c>
      <c r="F4180" t="s">
        <v>73</v>
      </c>
      <c r="H4180" s="4">
        <v>45749</v>
      </c>
      <c r="I4180" t="s">
        <v>6435</v>
      </c>
      <c r="K4180" t="s">
        <v>6438</v>
      </c>
      <c r="M4180" t="s">
        <v>73</v>
      </c>
    </row>
    <row r="4181" spans="2:13" x14ac:dyDescent="0.25">
      <c r="B4181" t="s">
        <v>325</v>
      </c>
      <c r="C4181" t="s">
        <v>106</v>
      </c>
      <c r="D4181" t="s">
        <v>112</v>
      </c>
      <c r="F4181" t="s">
        <v>73</v>
      </c>
      <c r="H4181" s="4">
        <v>45749</v>
      </c>
      <c r="I4181" t="s">
        <v>6435</v>
      </c>
      <c r="K4181" t="s">
        <v>6438</v>
      </c>
      <c r="M4181" t="s">
        <v>73</v>
      </c>
    </row>
    <row r="4182" spans="2:13" x14ac:dyDescent="0.25">
      <c r="B4182" t="s">
        <v>4459</v>
      </c>
      <c r="C4182" t="s">
        <v>2277</v>
      </c>
      <c r="D4182" t="s">
        <v>1921</v>
      </c>
      <c r="F4182" t="s">
        <v>73</v>
      </c>
      <c r="H4182" s="4">
        <v>45749</v>
      </c>
      <c r="I4182" t="s">
        <v>6435</v>
      </c>
      <c r="K4182" t="s">
        <v>6438</v>
      </c>
      <c r="M4182" t="s">
        <v>73</v>
      </c>
    </row>
    <row r="4183" spans="2:13" x14ac:dyDescent="0.25">
      <c r="B4183" t="s">
        <v>4460</v>
      </c>
      <c r="C4183" t="s">
        <v>1388</v>
      </c>
      <c r="D4183" t="s">
        <v>4461</v>
      </c>
      <c r="F4183" t="s">
        <v>73</v>
      </c>
      <c r="H4183" s="4">
        <v>45749</v>
      </c>
      <c r="I4183" t="s">
        <v>6435</v>
      </c>
      <c r="K4183" t="s">
        <v>6438</v>
      </c>
      <c r="M4183" t="s">
        <v>73</v>
      </c>
    </row>
    <row r="4184" spans="2:13" x14ac:dyDescent="0.25">
      <c r="B4184" t="s">
        <v>4462</v>
      </c>
      <c r="C4184" t="s">
        <v>230</v>
      </c>
      <c r="D4184" t="s">
        <v>1507</v>
      </c>
      <c r="F4184" t="s">
        <v>73</v>
      </c>
      <c r="H4184" s="4">
        <v>45749</v>
      </c>
      <c r="I4184" t="s">
        <v>6435</v>
      </c>
      <c r="K4184" t="s">
        <v>6438</v>
      </c>
      <c r="M4184" t="s">
        <v>73</v>
      </c>
    </row>
    <row r="4185" spans="2:13" x14ac:dyDescent="0.25">
      <c r="B4185" t="s">
        <v>4463</v>
      </c>
      <c r="C4185" t="s">
        <v>4464</v>
      </c>
      <c r="D4185" t="s">
        <v>207</v>
      </c>
      <c r="F4185" t="s">
        <v>74</v>
      </c>
      <c r="H4185" s="4">
        <v>45749</v>
      </c>
      <c r="I4185" t="s">
        <v>6435</v>
      </c>
      <c r="K4185" t="s">
        <v>6436</v>
      </c>
      <c r="M4185" t="s">
        <v>74</v>
      </c>
    </row>
    <row r="4186" spans="2:13" x14ac:dyDescent="0.25">
      <c r="B4186" t="s">
        <v>663</v>
      </c>
      <c r="C4186" t="s">
        <v>468</v>
      </c>
      <c r="D4186" t="s">
        <v>126</v>
      </c>
      <c r="F4186" t="s">
        <v>73</v>
      </c>
      <c r="H4186" s="4">
        <v>45749</v>
      </c>
      <c r="I4186" t="s">
        <v>6435</v>
      </c>
      <c r="K4186" t="s">
        <v>6441</v>
      </c>
      <c r="M4186" t="s">
        <v>73</v>
      </c>
    </row>
    <row r="4187" spans="2:13" x14ac:dyDescent="0.25">
      <c r="B4187" t="s">
        <v>4465</v>
      </c>
      <c r="C4187" t="s">
        <v>308</v>
      </c>
      <c r="D4187" t="s">
        <v>256</v>
      </c>
      <c r="F4187" t="s">
        <v>73</v>
      </c>
      <c r="H4187" s="4">
        <v>45749</v>
      </c>
      <c r="I4187" t="s">
        <v>6435</v>
      </c>
      <c r="K4187" t="s">
        <v>6438</v>
      </c>
      <c r="M4187" t="s">
        <v>73</v>
      </c>
    </row>
    <row r="4188" spans="2:13" x14ac:dyDescent="0.25">
      <c r="B4188" t="s">
        <v>3552</v>
      </c>
      <c r="C4188" t="s">
        <v>817</v>
      </c>
      <c r="D4188" t="s">
        <v>286</v>
      </c>
      <c r="F4188" t="s">
        <v>74</v>
      </c>
      <c r="H4188" s="4">
        <v>45749</v>
      </c>
      <c r="I4188" t="s">
        <v>6435</v>
      </c>
      <c r="K4188" t="s">
        <v>6438</v>
      </c>
      <c r="M4188" t="s">
        <v>74</v>
      </c>
    </row>
    <row r="4189" spans="2:13" x14ac:dyDescent="0.25">
      <c r="B4189" t="s">
        <v>4466</v>
      </c>
      <c r="C4189" t="s">
        <v>126</v>
      </c>
      <c r="D4189" t="s">
        <v>570</v>
      </c>
      <c r="F4189" t="s">
        <v>74</v>
      </c>
      <c r="H4189" s="4">
        <v>45749</v>
      </c>
      <c r="I4189" t="s">
        <v>6435</v>
      </c>
      <c r="K4189" t="s">
        <v>6438</v>
      </c>
      <c r="M4189" t="s">
        <v>74</v>
      </c>
    </row>
    <row r="4190" spans="2:13" x14ac:dyDescent="0.25">
      <c r="B4190" t="s">
        <v>4467</v>
      </c>
      <c r="C4190" t="s">
        <v>1451</v>
      </c>
      <c r="D4190" t="s">
        <v>207</v>
      </c>
      <c r="F4190" t="s">
        <v>74</v>
      </c>
      <c r="H4190" s="4">
        <v>45749</v>
      </c>
      <c r="I4190" t="s">
        <v>6435</v>
      </c>
      <c r="K4190" t="s">
        <v>6438</v>
      </c>
      <c r="M4190" t="s">
        <v>74</v>
      </c>
    </row>
    <row r="4191" spans="2:13" x14ac:dyDescent="0.25">
      <c r="B4191" t="s">
        <v>397</v>
      </c>
      <c r="C4191" t="s">
        <v>3146</v>
      </c>
      <c r="D4191" t="s">
        <v>2616</v>
      </c>
      <c r="F4191" t="s">
        <v>74</v>
      </c>
      <c r="H4191" s="4">
        <v>45749</v>
      </c>
      <c r="I4191" t="s">
        <v>6435</v>
      </c>
      <c r="K4191" t="s">
        <v>6438</v>
      </c>
      <c r="M4191" t="s">
        <v>74</v>
      </c>
    </row>
    <row r="4192" spans="2:13" x14ac:dyDescent="0.25">
      <c r="B4192" t="s">
        <v>3898</v>
      </c>
      <c r="C4192" t="s">
        <v>240</v>
      </c>
      <c r="D4192" t="s">
        <v>460</v>
      </c>
      <c r="F4192" t="s">
        <v>73</v>
      </c>
      <c r="H4192" s="4">
        <v>45749</v>
      </c>
      <c r="I4192" t="s">
        <v>6435</v>
      </c>
      <c r="K4192" t="s">
        <v>6438</v>
      </c>
      <c r="M4192" t="s">
        <v>73</v>
      </c>
    </row>
    <row r="4193" spans="2:13" x14ac:dyDescent="0.25">
      <c r="B4193" t="s">
        <v>4468</v>
      </c>
      <c r="C4193" t="s">
        <v>312</v>
      </c>
      <c r="D4193" t="s">
        <v>1305</v>
      </c>
      <c r="F4193" t="s">
        <v>74</v>
      </c>
      <c r="H4193" s="4">
        <v>45749</v>
      </c>
      <c r="I4193" t="s">
        <v>6435</v>
      </c>
      <c r="K4193" t="s">
        <v>6438</v>
      </c>
      <c r="M4193" t="s">
        <v>74</v>
      </c>
    </row>
    <row r="4194" spans="2:13" x14ac:dyDescent="0.25">
      <c r="B4194" t="s">
        <v>2093</v>
      </c>
      <c r="C4194" t="s">
        <v>546</v>
      </c>
      <c r="D4194" t="s">
        <v>138</v>
      </c>
      <c r="F4194" t="s">
        <v>73</v>
      </c>
      <c r="H4194" s="4">
        <v>45749</v>
      </c>
      <c r="I4194" t="s">
        <v>6435</v>
      </c>
      <c r="K4194" t="s">
        <v>6437</v>
      </c>
      <c r="M4194" t="s">
        <v>73</v>
      </c>
    </row>
    <row r="4195" spans="2:13" x14ac:dyDescent="0.25">
      <c r="B4195" t="s">
        <v>4469</v>
      </c>
      <c r="C4195" t="s">
        <v>138</v>
      </c>
      <c r="D4195" t="s">
        <v>256</v>
      </c>
      <c r="F4195" t="s">
        <v>73</v>
      </c>
      <c r="H4195" s="4">
        <v>42905</v>
      </c>
      <c r="I4195" t="s">
        <v>6435</v>
      </c>
      <c r="K4195" t="s">
        <v>6438</v>
      </c>
      <c r="M4195" t="s">
        <v>73</v>
      </c>
    </row>
    <row r="4196" spans="2:13" x14ac:dyDescent="0.25">
      <c r="B4196" t="s">
        <v>2369</v>
      </c>
      <c r="C4196" t="s">
        <v>417</v>
      </c>
      <c r="D4196" t="s">
        <v>256</v>
      </c>
      <c r="F4196" t="s">
        <v>74</v>
      </c>
      <c r="H4196" s="4">
        <v>42054</v>
      </c>
      <c r="I4196" t="s">
        <v>6435</v>
      </c>
      <c r="K4196" t="s">
        <v>6438</v>
      </c>
      <c r="M4196" t="s">
        <v>74</v>
      </c>
    </row>
    <row r="4197" spans="2:13" x14ac:dyDescent="0.25">
      <c r="B4197" t="s">
        <v>2965</v>
      </c>
      <c r="C4197" t="s">
        <v>1986</v>
      </c>
      <c r="D4197" t="s">
        <v>1003</v>
      </c>
      <c r="F4197" t="s">
        <v>74</v>
      </c>
      <c r="H4197" s="4">
        <v>43703</v>
      </c>
      <c r="I4197" t="s">
        <v>6435</v>
      </c>
      <c r="K4197" t="s">
        <v>6438</v>
      </c>
      <c r="M4197" t="s">
        <v>74</v>
      </c>
    </row>
    <row r="4198" spans="2:13" x14ac:dyDescent="0.25">
      <c r="B4198" t="s">
        <v>4470</v>
      </c>
      <c r="C4198" t="s">
        <v>109</v>
      </c>
      <c r="D4198" t="s">
        <v>234</v>
      </c>
      <c r="F4198" t="s">
        <v>74</v>
      </c>
      <c r="H4198" s="4">
        <v>45750</v>
      </c>
      <c r="I4198" t="s">
        <v>6435</v>
      </c>
      <c r="K4198" t="s">
        <v>6436</v>
      </c>
      <c r="M4198" t="s">
        <v>74</v>
      </c>
    </row>
    <row r="4199" spans="2:13" x14ac:dyDescent="0.25">
      <c r="B4199" t="s">
        <v>4471</v>
      </c>
      <c r="C4199" t="s">
        <v>256</v>
      </c>
      <c r="D4199" t="s">
        <v>234</v>
      </c>
      <c r="F4199" t="s">
        <v>74</v>
      </c>
      <c r="H4199" s="4">
        <v>45750</v>
      </c>
      <c r="I4199" t="s">
        <v>6435</v>
      </c>
      <c r="K4199" t="s">
        <v>6436</v>
      </c>
      <c r="M4199" t="s">
        <v>74</v>
      </c>
    </row>
    <row r="4200" spans="2:13" x14ac:dyDescent="0.25">
      <c r="B4200" t="s">
        <v>326</v>
      </c>
      <c r="C4200" t="s">
        <v>923</v>
      </c>
      <c r="D4200" t="s">
        <v>4472</v>
      </c>
      <c r="F4200" t="s">
        <v>73</v>
      </c>
      <c r="H4200" s="4">
        <v>36251</v>
      </c>
      <c r="I4200" t="s">
        <v>6435</v>
      </c>
      <c r="K4200" t="s">
        <v>6438</v>
      </c>
      <c r="M4200" t="s">
        <v>73</v>
      </c>
    </row>
    <row r="4201" spans="2:13" x14ac:dyDescent="0.25">
      <c r="B4201" t="s">
        <v>4473</v>
      </c>
      <c r="C4201" t="s">
        <v>138</v>
      </c>
      <c r="D4201" t="s">
        <v>219</v>
      </c>
      <c r="F4201" t="s">
        <v>73</v>
      </c>
      <c r="H4201" s="4">
        <v>45750</v>
      </c>
      <c r="I4201" t="s">
        <v>6435</v>
      </c>
      <c r="K4201" t="s">
        <v>6436</v>
      </c>
      <c r="M4201" t="s">
        <v>73</v>
      </c>
    </row>
    <row r="4202" spans="2:13" x14ac:dyDescent="0.25">
      <c r="B4202" t="s">
        <v>4474</v>
      </c>
      <c r="C4202" t="s">
        <v>4475</v>
      </c>
      <c r="D4202" t="s">
        <v>1894</v>
      </c>
      <c r="F4202" t="s">
        <v>73</v>
      </c>
      <c r="H4202" s="4">
        <v>45750</v>
      </c>
      <c r="I4202" t="s">
        <v>6435</v>
      </c>
      <c r="K4202" t="s">
        <v>6437</v>
      </c>
      <c r="M4202" t="s">
        <v>73</v>
      </c>
    </row>
    <row r="4203" spans="2:13" x14ac:dyDescent="0.25">
      <c r="B4203" t="s">
        <v>306</v>
      </c>
      <c r="C4203" t="s">
        <v>3092</v>
      </c>
      <c r="D4203" t="s">
        <v>1477</v>
      </c>
      <c r="F4203" t="s">
        <v>73</v>
      </c>
      <c r="H4203" s="4">
        <v>45750</v>
      </c>
      <c r="I4203" t="s">
        <v>6435</v>
      </c>
      <c r="K4203" t="s">
        <v>6438</v>
      </c>
      <c r="M4203" t="s">
        <v>73</v>
      </c>
    </row>
    <row r="4204" spans="2:13" x14ac:dyDescent="0.25">
      <c r="B4204" t="s">
        <v>4476</v>
      </c>
      <c r="C4204" t="s">
        <v>319</v>
      </c>
      <c r="D4204" t="s">
        <v>112</v>
      </c>
      <c r="F4204" t="s">
        <v>73</v>
      </c>
      <c r="H4204" s="4">
        <v>45750</v>
      </c>
      <c r="I4204" t="s">
        <v>6435</v>
      </c>
      <c r="K4204" t="s">
        <v>6438</v>
      </c>
      <c r="M4204" t="s">
        <v>73</v>
      </c>
    </row>
    <row r="4205" spans="2:13" x14ac:dyDescent="0.25">
      <c r="B4205" t="s">
        <v>1213</v>
      </c>
      <c r="C4205" t="s">
        <v>234</v>
      </c>
      <c r="D4205" t="s">
        <v>1707</v>
      </c>
      <c r="F4205" t="s">
        <v>74</v>
      </c>
      <c r="H4205" s="4">
        <v>45750</v>
      </c>
      <c r="I4205" t="s">
        <v>6435</v>
      </c>
      <c r="K4205" t="s">
        <v>6438</v>
      </c>
      <c r="M4205" t="s">
        <v>74</v>
      </c>
    </row>
    <row r="4206" spans="2:13" x14ac:dyDescent="0.25">
      <c r="B4206" t="s">
        <v>4477</v>
      </c>
      <c r="C4206" t="s">
        <v>2016</v>
      </c>
      <c r="D4206" t="s">
        <v>923</v>
      </c>
      <c r="F4206" t="s">
        <v>73</v>
      </c>
      <c r="H4206" s="4">
        <v>45750</v>
      </c>
      <c r="I4206" t="s">
        <v>6435</v>
      </c>
      <c r="K4206" t="s">
        <v>6438</v>
      </c>
      <c r="M4206" t="s">
        <v>73</v>
      </c>
    </row>
    <row r="4207" spans="2:13" x14ac:dyDescent="0.25">
      <c r="B4207" t="s">
        <v>4478</v>
      </c>
      <c r="C4207" t="s">
        <v>172</v>
      </c>
      <c r="D4207" t="s">
        <v>506</v>
      </c>
      <c r="F4207" t="s">
        <v>73</v>
      </c>
      <c r="H4207" s="4">
        <v>45750</v>
      </c>
      <c r="I4207" t="s">
        <v>6435</v>
      </c>
      <c r="K4207" t="s">
        <v>6438</v>
      </c>
      <c r="M4207" t="s">
        <v>73</v>
      </c>
    </row>
    <row r="4208" spans="2:13" x14ac:dyDescent="0.25">
      <c r="B4208" t="s">
        <v>4479</v>
      </c>
      <c r="C4208" t="s">
        <v>189</v>
      </c>
      <c r="D4208" t="s">
        <v>313</v>
      </c>
      <c r="F4208" t="s">
        <v>73</v>
      </c>
      <c r="H4208" s="4">
        <v>45750</v>
      </c>
      <c r="I4208" t="s">
        <v>6435</v>
      </c>
      <c r="K4208" t="s">
        <v>6436</v>
      </c>
      <c r="M4208" t="s">
        <v>73</v>
      </c>
    </row>
    <row r="4209" spans="2:13" x14ac:dyDescent="0.25">
      <c r="B4209" t="s">
        <v>4480</v>
      </c>
      <c r="C4209" t="s">
        <v>112</v>
      </c>
      <c r="D4209" t="s">
        <v>4481</v>
      </c>
      <c r="F4209" t="s">
        <v>73</v>
      </c>
      <c r="H4209" s="4">
        <v>45750</v>
      </c>
      <c r="I4209" t="s">
        <v>6435</v>
      </c>
      <c r="K4209" t="s">
        <v>6436</v>
      </c>
      <c r="M4209" t="s">
        <v>73</v>
      </c>
    </row>
    <row r="4210" spans="2:13" x14ac:dyDescent="0.25">
      <c r="B4210" t="s">
        <v>3591</v>
      </c>
      <c r="C4210" t="s">
        <v>4482</v>
      </c>
      <c r="D4210" t="s">
        <v>207</v>
      </c>
      <c r="F4210" t="s">
        <v>74</v>
      </c>
      <c r="H4210" s="4">
        <v>45750</v>
      </c>
      <c r="I4210" t="s">
        <v>6435</v>
      </c>
      <c r="K4210" t="s">
        <v>6436</v>
      </c>
      <c r="M4210" t="s">
        <v>74</v>
      </c>
    </row>
    <row r="4211" spans="2:13" x14ac:dyDescent="0.25">
      <c r="B4211" t="s">
        <v>536</v>
      </c>
      <c r="C4211" t="s">
        <v>570</v>
      </c>
      <c r="D4211" t="s">
        <v>207</v>
      </c>
      <c r="F4211" t="s">
        <v>73</v>
      </c>
      <c r="H4211" s="4">
        <v>45750</v>
      </c>
      <c r="I4211" t="s">
        <v>6435</v>
      </c>
      <c r="K4211" t="s">
        <v>6438</v>
      </c>
      <c r="M4211" t="s">
        <v>73</v>
      </c>
    </row>
    <row r="4212" spans="2:13" x14ac:dyDescent="0.25">
      <c r="B4212" t="s">
        <v>4483</v>
      </c>
      <c r="C4212" t="s">
        <v>2326</v>
      </c>
      <c r="D4212" t="s">
        <v>87</v>
      </c>
      <c r="F4212" t="s">
        <v>73</v>
      </c>
      <c r="H4212" s="4">
        <v>45750</v>
      </c>
      <c r="I4212" t="s">
        <v>6435</v>
      </c>
      <c r="K4212" t="s">
        <v>6438</v>
      </c>
      <c r="M4212" t="s">
        <v>73</v>
      </c>
    </row>
    <row r="4213" spans="2:13" x14ac:dyDescent="0.25">
      <c r="B4213" t="s">
        <v>4484</v>
      </c>
      <c r="C4213" t="s">
        <v>149</v>
      </c>
      <c r="D4213" t="s">
        <v>230</v>
      </c>
      <c r="F4213" t="s">
        <v>73</v>
      </c>
      <c r="H4213" s="4">
        <v>45751</v>
      </c>
      <c r="I4213" t="s">
        <v>6435</v>
      </c>
      <c r="K4213" t="s">
        <v>6438</v>
      </c>
      <c r="M4213" t="s">
        <v>73</v>
      </c>
    </row>
    <row r="4214" spans="2:13" x14ac:dyDescent="0.25">
      <c r="B4214" t="s">
        <v>4485</v>
      </c>
      <c r="C4214" t="s">
        <v>4486</v>
      </c>
      <c r="D4214" t="s">
        <v>684</v>
      </c>
      <c r="F4214" t="s">
        <v>73</v>
      </c>
      <c r="H4214" s="4">
        <v>45751</v>
      </c>
      <c r="I4214" t="s">
        <v>6435</v>
      </c>
      <c r="K4214" t="s">
        <v>6438</v>
      </c>
      <c r="M4214" t="s">
        <v>73</v>
      </c>
    </row>
    <row r="4215" spans="2:13" x14ac:dyDescent="0.25">
      <c r="B4215" t="s">
        <v>4487</v>
      </c>
      <c r="C4215" t="s">
        <v>4488</v>
      </c>
      <c r="D4215" t="s">
        <v>403</v>
      </c>
      <c r="F4215" t="s">
        <v>74</v>
      </c>
      <c r="H4215" s="4">
        <v>45751</v>
      </c>
      <c r="I4215" t="s">
        <v>6435</v>
      </c>
      <c r="K4215" t="s">
        <v>6438</v>
      </c>
      <c r="M4215" t="s">
        <v>74</v>
      </c>
    </row>
    <row r="4216" spans="2:13" x14ac:dyDescent="0.25">
      <c r="B4216" t="s">
        <v>4489</v>
      </c>
      <c r="C4216" t="s">
        <v>709</v>
      </c>
      <c r="D4216" t="s">
        <v>96</v>
      </c>
      <c r="F4216" t="s">
        <v>73</v>
      </c>
      <c r="H4216" s="4">
        <v>45751</v>
      </c>
      <c r="I4216" t="s">
        <v>6435</v>
      </c>
      <c r="K4216" t="s">
        <v>6438</v>
      </c>
      <c r="M4216" t="s">
        <v>73</v>
      </c>
    </row>
    <row r="4217" spans="2:13" x14ac:dyDescent="0.25">
      <c r="B4217" t="s">
        <v>4490</v>
      </c>
      <c r="C4217" t="s">
        <v>195</v>
      </c>
      <c r="D4217" t="s">
        <v>140</v>
      </c>
      <c r="F4217" t="s">
        <v>73</v>
      </c>
      <c r="H4217" s="4">
        <v>45751</v>
      </c>
      <c r="I4217" t="s">
        <v>6435</v>
      </c>
      <c r="K4217" t="s">
        <v>6438</v>
      </c>
      <c r="M4217" t="s">
        <v>73</v>
      </c>
    </row>
    <row r="4218" spans="2:13" x14ac:dyDescent="0.25">
      <c r="B4218" t="s">
        <v>4491</v>
      </c>
      <c r="C4218" t="s">
        <v>4492</v>
      </c>
      <c r="D4218" t="s">
        <v>138</v>
      </c>
      <c r="F4218" t="s">
        <v>74</v>
      </c>
      <c r="H4218" s="4">
        <v>45751</v>
      </c>
      <c r="I4218" t="s">
        <v>6435</v>
      </c>
      <c r="K4218" t="s">
        <v>6438</v>
      </c>
      <c r="M4218" t="s">
        <v>74</v>
      </c>
    </row>
    <row r="4219" spans="2:13" x14ac:dyDescent="0.25">
      <c r="B4219" t="s">
        <v>4493</v>
      </c>
      <c r="C4219" t="s">
        <v>1689</v>
      </c>
      <c r="D4219" t="s">
        <v>578</v>
      </c>
      <c r="F4219" t="s">
        <v>74</v>
      </c>
      <c r="H4219" s="4">
        <v>45751</v>
      </c>
      <c r="I4219" t="s">
        <v>6435</v>
      </c>
      <c r="K4219" t="s">
        <v>6438</v>
      </c>
      <c r="M4219" t="s">
        <v>74</v>
      </c>
    </row>
    <row r="4220" spans="2:13" x14ac:dyDescent="0.25">
      <c r="B4220" t="s">
        <v>4494</v>
      </c>
      <c r="C4220" t="s">
        <v>279</v>
      </c>
      <c r="D4220" t="s">
        <v>256</v>
      </c>
      <c r="F4220" t="s">
        <v>73</v>
      </c>
      <c r="H4220" s="4">
        <v>45751</v>
      </c>
      <c r="I4220" t="s">
        <v>6435</v>
      </c>
      <c r="K4220" t="s">
        <v>6446</v>
      </c>
      <c r="M4220" t="s">
        <v>73</v>
      </c>
    </row>
    <row r="4221" spans="2:13" x14ac:dyDescent="0.25">
      <c r="B4221" t="s">
        <v>4495</v>
      </c>
      <c r="C4221" t="s">
        <v>1689</v>
      </c>
      <c r="D4221" t="s">
        <v>578</v>
      </c>
      <c r="F4221" t="s">
        <v>73</v>
      </c>
      <c r="H4221" s="4">
        <v>45751</v>
      </c>
      <c r="I4221" t="s">
        <v>6435</v>
      </c>
      <c r="K4221" t="s">
        <v>6438</v>
      </c>
      <c r="M4221" t="s">
        <v>73</v>
      </c>
    </row>
    <row r="4222" spans="2:13" x14ac:dyDescent="0.25">
      <c r="B4222" t="s">
        <v>4496</v>
      </c>
      <c r="C4222" t="s">
        <v>1932</v>
      </c>
      <c r="D4222" t="s">
        <v>1380</v>
      </c>
      <c r="F4222" t="s">
        <v>74</v>
      </c>
      <c r="H4222" s="4">
        <v>45751</v>
      </c>
      <c r="I4222" t="s">
        <v>6435</v>
      </c>
      <c r="K4222" t="s">
        <v>6438</v>
      </c>
      <c r="M4222" t="s">
        <v>74</v>
      </c>
    </row>
    <row r="4223" spans="2:13" x14ac:dyDescent="0.25">
      <c r="B4223" t="s">
        <v>3424</v>
      </c>
      <c r="C4223" t="s">
        <v>135</v>
      </c>
      <c r="D4223" t="s">
        <v>594</v>
      </c>
      <c r="F4223" t="s">
        <v>74</v>
      </c>
      <c r="H4223" s="4">
        <v>45751</v>
      </c>
      <c r="I4223" t="s">
        <v>6435</v>
      </c>
      <c r="K4223" t="s">
        <v>6438</v>
      </c>
      <c r="M4223" t="s">
        <v>74</v>
      </c>
    </row>
    <row r="4224" spans="2:13" x14ac:dyDescent="0.25">
      <c r="B4224" t="s">
        <v>4497</v>
      </c>
      <c r="C4224" t="s">
        <v>226</v>
      </c>
      <c r="D4224" t="s">
        <v>797</v>
      </c>
      <c r="F4224" t="s">
        <v>74</v>
      </c>
      <c r="H4224" s="4">
        <v>45751</v>
      </c>
      <c r="I4224" t="s">
        <v>6435</v>
      </c>
      <c r="K4224" t="s">
        <v>6436</v>
      </c>
      <c r="M4224" t="s">
        <v>74</v>
      </c>
    </row>
    <row r="4225" spans="2:13" x14ac:dyDescent="0.25">
      <c r="B4225" t="s">
        <v>4498</v>
      </c>
      <c r="C4225" t="s">
        <v>798</v>
      </c>
      <c r="D4225" t="s">
        <v>200</v>
      </c>
      <c r="F4225" t="s">
        <v>73</v>
      </c>
      <c r="H4225" s="4">
        <v>45751</v>
      </c>
      <c r="I4225" t="s">
        <v>6435</v>
      </c>
      <c r="K4225" t="s">
        <v>6441</v>
      </c>
      <c r="M4225" t="s">
        <v>73</v>
      </c>
    </row>
    <row r="4226" spans="2:13" x14ac:dyDescent="0.25">
      <c r="B4226" t="s">
        <v>4499</v>
      </c>
      <c r="C4226" t="s">
        <v>1327</v>
      </c>
      <c r="D4226" t="s">
        <v>135</v>
      </c>
      <c r="F4226" t="s">
        <v>73</v>
      </c>
      <c r="H4226" s="4">
        <v>45754</v>
      </c>
      <c r="I4226" t="s">
        <v>6435</v>
      </c>
      <c r="K4226" t="s">
        <v>6446</v>
      </c>
      <c r="M4226" t="s">
        <v>73</v>
      </c>
    </row>
    <row r="4227" spans="2:13" x14ac:dyDescent="0.25">
      <c r="B4227" t="s">
        <v>4500</v>
      </c>
      <c r="C4227" t="s">
        <v>368</v>
      </c>
      <c r="D4227" t="s">
        <v>133</v>
      </c>
      <c r="F4227" t="s">
        <v>74</v>
      </c>
      <c r="H4227" s="4">
        <v>45754</v>
      </c>
      <c r="I4227" t="s">
        <v>6435</v>
      </c>
      <c r="K4227" t="s">
        <v>6436</v>
      </c>
      <c r="M4227" t="s">
        <v>74</v>
      </c>
    </row>
    <row r="4228" spans="2:13" x14ac:dyDescent="0.25">
      <c r="B4228" t="s">
        <v>1867</v>
      </c>
      <c r="C4228" t="s">
        <v>127</v>
      </c>
      <c r="D4228" t="s">
        <v>440</v>
      </c>
      <c r="F4228" t="s">
        <v>73</v>
      </c>
      <c r="H4228" s="4">
        <v>45754</v>
      </c>
      <c r="I4228" t="s">
        <v>6435</v>
      </c>
      <c r="K4228" t="s">
        <v>6446</v>
      </c>
      <c r="M4228" t="s">
        <v>73</v>
      </c>
    </row>
    <row r="4229" spans="2:13" x14ac:dyDescent="0.25">
      <c r="B4229" t="s">
        <v>4501</v>
      </c>
      <c r="C4229" t="s">
        <v>368</v>
      </c>
      <c r="D4229" t="s">
        <v>133</v>
      </c>
      <c r="F4229" t="s">
        <v>73</v>
      </c>
      <c r="H4229" s="4">
        <v>45754</v>
      </c>
      <c r="I4229" t="s">
        <v>6435</v>
      </c>
      <c r="K4229" t="s">
        <v>6436</v>
      </c>
      <c r="M4229" t="s">
        <v>73</v>
      </c>
    </row>
    <row r="4230" spans="2:13" x14ac:dyDescent="0.25">
      <c r="B4230" t="s">
        <v>249</v>
      </c>
      <c r="C4230" t="s">
        <v>549</v>
      </c>
      <c r="D4230" t="s">
        <v>200</v>
      </c>
      <c r="F4230" t="s">
        <v>73</v>
      </c>
      <c r="H4230" s="4">
        <v>45754</v>
      </c>
      <c r="I4230" t="s">
        <v>6435</v>
      </c>
      <c r="K4230" t="s">
        <v>6446</v>
      </c>
      <c r="M4230" t="s">
        <v>73</v>
      </c>
    </row>
    <row r="4231" spans="2:13" x14ac:dyDescent="0.25">
      <c r="B4231" t="s">
        <v>4502</v>
      </c>
      <c r="C4231" t="s">
        <v>225</v>
      </c>
      <c r="D4231" t="s">
        <v>163</v>
      </c>
      <c r="F4231" t="s">
        <v>73</v>
      </c>
      <c r="H4231" s="4">
        <v>45754</v>
      </c>
      <c r="I4231" t="s">
        <v>6435</v>
      </c>
      <c r="K4231" t="s">
        <v>6446</v>
      </c>
      <c r="M4231" t="s">
        <v>73</v>
      </c>
    </row>
    <row r="4232" spans="2:13" x14ac:dyDescent="0.25">
      <c r="B4232" t="s">
        <v>4503</v>
      </c>
      <c r="C4232" t="s">
        <v>140</v>
      </c>
      <c r="D4232" t="s">
        <v>140</v>
      </c>
      <c r="F4232" t="s">
        <v>74</v>
      </c>
      <c r="H4232" s="4">
        <v>45754</v>
      </c>
      <c r="I4232" t="s">
        <v>6435</v>
      </c>
      <c r="K4232" t="s">
        <v>6436</v>
      </c>
      <c r="M4232" t="s">
        <v>74</v>
      </c>
    </row>
    <row r="4233" spans="2:13" x14ac:dyDescent="0.25">
      <c r="B4233" t="s">
        <v>4504</v>
      </c>
      <c r="C4233" t="s">
        <v>428</v>
      </c>
      <c r="D4233" t="s">
        <v>172</v>
      </c>
      <c r="F4233" t="s">
        <v>74</v>
      </c>
      <c r="H4233" s="4">
        <v>45754</v>
      </c>
      <c r="I4233" t="s">
        <v>6435</v>
      </c>
      <c r="K4233" t="s">
        <v>6438</v>
      </c>
      <c r="M4233" t="s">
        <v>74</v>
      </c>
    </row>
    <row r="4234" spans="2:13" x14ac:dyDescent="0.25">
      <c r="B4234" t="s">
        <v>4505</v>
      </c>
      <c r="C4234" t="s">
        <v>793</v>
      </c>
      <c r="D4234" t="s">
        <v>4506</v>
      </c>
      <c r="F4234" t="s">
        <v>74</v>
      </c>
      <c r="H4234" s="4">
        <v>45754</v>
      </c>
      <c r="I4234" t="s">
        <v>6435</v>
      </c>
      <c r="K4234" t="s">
        <v>6438</v>
      </c>
      <c r="M4234" t="s">
        <v>74</v>
      </c>
    </row>
    <row r="4235" spans="2:13" x14ac:dyDescent="0.25">
      <c r="B4235" t="s">
        <v>4507</v>
      </c>
      <c r="C4235" t="s">
        <v>902</v>
      </c>
      <c r="D4235" t="s">
        <v>87</v>
      </c>
      <c r="F4235" t="s">
        <v>74</v>
      </c>
      <c r="H4235" s="4">
        <v>45754</v>
      </c>
      <c r="I4235" t="s">
        <v>6435</v>
      </c>
      <c r="K4235" t="s">
        <v>6438</v>
      </c>
      <c r="M4235" t="s">
        <v>74</v>
      </c>
    </row>
    <row r="4236" spans="2:13" x14ac:dyDescent="0.25">
      <c r="B4236" t="s">
        <v>873</v>
      </c>
      <c r="C4236" t="s">
        <v>97</v>
      </c>
      <c r="D4236" t="s">
        <v>4508</v>
      </c>
      <c r="F4236" t="s">
        <v>74</v>
      </c>
      <c r="H4236" s="4">
        <v>45754</v>
      </c>
      <c r="I4236" t="s">
        <v>6435</v>
      </c>
      <c r="K4236" t="s">
        <v>6438</v>
      </c>
      <c r="M4236" t="s">
        <v>74</v>
      </c>
    </row>
    <row r="4237" spans="2:13" x14ac:dyDescent="0.25">
      <c r="B4237" t="s">
        <v>4509</v>
      </c>
      <c r="C4237" t="s">
        <v>97</v>
      </c>
      <c r="D4237" t="s">
        <v>395</v>
      </c>
      <c r="F4237" t="s">
        <v>74</v>
      </c>
      <c r="H4237" s="4">
        <v>45754</v>
      </c>
      <c r="I4237" t="s">
        <v>6435</v>
      </c>
      <c r="K4237" t="s">
        <v>6438</v>
      </c>
      <c r="M4237" t="s">
        <v>74</v>
      </c>
    </row>
    <row r="4238" spans="2:13" x14ac:dyDescent="0.25">
      <c r="B4238" t="s">
        <v>4510</v>
      </c>
      <c r="C4238" t="s">
        <v>97</v>
      </c>
      <c r="D4238" t="s">
        <v>395</v>
      </c>
      <c r="F4238" t="s">
        <v>74</v>
      </c>
      <c r="H4238" s="4">
        <v>45754</v>
      </c>
      <c r="I4238" t="s">
        <v>6435</v>
      </c>
      <c r="K4238" t="s">
        <v>6438</v>
      </c>
      <c r="M4238" t="s">
        <v>74</v>
      </c>
    </row>
    <row r="4239" spans="2:13" x14ac:dyDescent="0.25">
      <c r="B4239" t="s">
        <v>1459</v>
      </c>
      <c r="C4239" t="s">
        <v>138</v>
      </c>
      <c r="D4239" t="s">
        <v>257</v>
      </c>
      <c r="F4239" t="s">
        <v>73</v>
      </c>
      <c r="H4239" s="4">
        <v>41031</v>
      </c>
      <c r="I4239" t="s">
        <v>6435</v>
      </c>
      <c r="K4239" t="s">
        <v>6438</v>
      </c>
      <c r="M4239" t="s">
        <v>73</v>
      </c>
    </row>
    <row r="4240" spans="2:13" x14ac:dyDescent="0.25">
      <c r="B4240" t="s">
        <v>4511</v>
      </c>
      <c r="C4240" t="s">
        <v>112</v>
      </c>
      <c r="D4240" t="s">
        <v>90</v>
      </c>
      <c r="F4240" t="s">
        <v>73</v>
      </c>
      <c r="H4240" s="4">
        <v>37316</v>
      </c>
      <c r="I4240" t="s">
        <v>6435</v>
      </c>
      <c r="K4240" t="s">
        <v>6438</v>
      </c>
      <c r="M4240" t="s">
        <v>73</v>
      </c>
    </row>
    <row r="4241" spans="2:13" x14ac:dyDescent="0.25">
      <c r="B4241" t="s">
        <v>4512</v>
      </c>
      <c r="C4241" t="s">
        <v>323</v>
      </c>
      <c r="D4241" t="s">
        <v>187</v>
      </c>
      <c r="F4241" t="s">
        <v>74</v>
      </c>
      <c r="H4241" s="4">
        <v>35827</v>
      </c>
      <c r="I4241" t="s">
        <v>6435</v>
      </c>
      <c r="K4241" t="s">
        <v>6441</v>
      </c>
      <c r="M4241" t="s">
        <v>74</v>
      </c>
    </row>
    <row r="4242" spans="2:13" x14ac:dyDescent="0.25">
      <c r="B4242" t="s">
        <v>2334</v>
      </c>
      <c r="C4242" t="s">
        <v>197</v>
      </c>
      <c r="D4242" t="s">
        <v>126</v>
      </c>
      <c r="F4242" t="s">
        <v>73</v>
      </c>
      <c r="H4242" s="4">
        <v>36161</v>
      </c>
      <c r="I4242" t="s">
        <v>6435</v>
      </c>
      <c r="K4242" t="s">
        <v>6441</v>
      </c>
      <c r="M4242" t="s">
        <v>73</v>
      </c>
    </row>
    <row r="4243" spans="2:13" x14ac:dyDescent="0.25">
      <c r="B4243" t="s">
        <v>1075</v>
      </c>
      <c r="C4243" t="s">
        <v>291</v>
      </c>
      <c r="D4243" t="s">
        <v>2388</v>
      </c>
      <c r="F4243" t="s">
        <v>74</v>
      </c>
      <c r="H4243" s="4">
        <v>36557</v>
      </c>
      <c r="I4243" t="s">
        <v>6435</v>
      </c>
      <c r="K4243" t="s">
        <v>6441</v>
      </c>
      <c r="M4243" t="s">
        <v>74</v>
      </c>
    </row>
    <row r="4244" spans="2:13" x14ac:dyDescent="0.25">
      <c r="B4244" t="s">
        <v>273</v>
      </c>
      <c r="C4244" t="s">
        <v>106</v>
      </c>
      <c r="D4244" t="s">
        <v>748</v>
      </c>
      <c r="F4244" t="s">
        <v>73</v>
      </c>
      <c r="H4244" s="4">
        <v>41452</v>
      </c>
      <c r="I4244" t="s">
        <v>6435</v>
      </c>
      <c r="K4244" t="s">
        <v>6438</v>
      </c>
      <c r="M4244" t="s">
        <v>73</v>
      </c>
    </row>
    <row r="4245" spans="2:13" x14ac:dyDescent="0.25">
      <c r="B4245" t="s">
        <v>340</v>
      </c>
      <c r="C4245" t="s">
        <v>391</v>
      </c>
      <c r="D4245" t="s">
        <v>596</v>
      </c>
      <c r="F4245" t="s">
        <v>74</v>
      </c>
      <c r="H4245" s="4">
        <v>42069</v>
      </c>
      <c r="I4245" t="s">
        <v>6435</v>
      </c>
      <c r="K4245" t="s">
        <v>6438</v>
      </c>
      <c r="M4245" t="s">
        <v>74</v>
      </c>
    </row>
    <row r="4246" spans="2:13" x14ac:dyDescent="0.25">
      <c r="B4246" t="s">
        <v>4513</v>
      </c>
      <c r="C4246" t="s">
        <v>279</v>
      </c>
      <c r="D4246" t="s">
        <v>1677</v>
      </c>
      <c r="F4246" t="s">
        <v>73</v>
      </c>
      <c r="H4246" s="4">
        <v>45754</v>
      </c>
      <c r="I4246" t="s">
        <v>6435</v>
      </c>
      <c r="K4246" t="s">
        <v>6446</v>
      </c>
      <c r="M4246" t="s">
        <v>73</v>
      </c>
    </row>
    <row r="4247" spans="2:13" x14ac:dyDescent="0.25">
      <c r="B4247" t="s">
        <v>4514</v>
      </c>
      <c r="C4247" t="s">
        <v>106</v>
      </c>
      <c r="D4247" t="s">
        <v>256</v>
      </c>
      <c r="F4247" t="s">
        <v>74</v>
      </c>
      <c r="H4247" s="4">
        <v>45754</v>
      </c>
      <c r="I4247" t="s">
        <v>6435</v>
      </c>
      <c r="K4247" t="s">
        <v>6438</v>
      </c>
      <c r="M4247" t="s">
        <v>74</v>
      </c>
    </row>
    <row r="4248" spans="2:13" x14ac:dyDescent="0.25">
      <c r="B4248" t="s">
        <v>4515</v>
      </c>
      <c r="C4248" t="s">
        <v>1197</v>
      </c>
      <c r="D4248" t="s">
        <v>2103</v>
      </c>
      <c r="F4248" t="s">
        <v>74</v>
      </c>
      <c r="H4248" s="4">
        <v>45754</v>
      </c>
      <c r="I4248" t="s">
        <v>6435</v>
      </c>
      <c r="K4248" t="s">
        <v>6436</v>
      </c>
      <c r="M4248" t="s">
        <v>74</v>
      </c>
    </row>
    <row r="4249" spans="2:13" x14ac:dyDescent="0.25">
      <c r="B4249" t="s">
        <v>4516</v>
      </c>
      <c r="C4249" t="s">
        <v>4440</v>
      </c>
      <c r="D4249" t="s">
        <v>212</v>
      </c>
      <c r="F4249" t="s">
        <v>73</v>
      </c>
      <c r="H4249" s="4">
        <v>35431</v>
      </c>
      <c r="I4249" t="s">
        <v>6435</v>
      </c>
      <c r="K4249" t="s">
        <v>6441</v>
      </c>
      <c r="M4249" t="s">
        <v>73</v>
      </c>
    </row>
    <row r="4250" spans="2:13" x14ac:dyDescent="0.25">
      <c r="B4250" t="s">
        <v>4517</v>
      </c>
      <c r="C4250" t="s">
        <v>1677</v>
      </c>
      <c r="D4250" t="s">
        <v>448</v>
      </c>
      <c r="F4250" t="s">
        <v>73</v>
      </c>
      <c r="H4250" s="4">
        <v>45754</v>
      </c>
      <c r="I4250" t="s">
        <v>6435</v>
      </c>
      <c r="K4250" t="s">
        <v>6436</v>
      </c>
      <c r="M4250" t="s">
        <v>73</v>
      </c>
    </row>
    <row r="4251" spans="2:13" x14ac:dyDescent="0.25">
      <c r="B4251" t="s">
        <v>4518</v>
      </c>
      <c r="C4251" t="s">
        <v>402</v>
      </c>
      <c r="D4251" t="s">
        <v>4519</v>
      </c>
      <c r="F4251" t="s">
        <v>73</v>
      </c>
      <c r="H4251" s="4">
        <v>45754</v>
      </c>
      <c r="I4251" t="s">
        <v>6435</v>
      </c>
      <c r="K4251" t="s">
        <v>6445</v>
      </c>
      <c r="M4251" t="s">
        <v>73</v>
      </c>
    </row>
    <row r="4252" spans="2:13" x14ac:dyDescent="0.25">
      <c r="B4252" t="s">
        <v>4520</v>
      </c>
      <c r="C4252" t="s">
        <v>172</v>
      </c>
      <c r="D4252" t="s">
        <v>87</v>
      </c>
      <c r="F4252" t="s">
        <v>73</v>
      </c>
      <c r="H4252" s="4">
        <v>45755</v>
      </c>
      <c r="I4252" t="s">
        <v>6435</v>
      </c>
      <c r="K4252" t="s">
        <v>6438</v>
      </c>
      <c r="M4252" t="s">
        <v>73</v>
      </c>
    </row>
    <row r="4253" spans="2:13" x14ac:dyDescent="0.25">
      <c r="B4253" t="s">
        <v>2037</v>
      </c>
      <c r="C4253" t="s">
        <v>230</v>
      </c>
      <c r="D4253" t="s">
        <v>256</v>
      </c>
      <c r="F4253" t="s">
        <v>73</v>
      </c>
      <c r="H4253" s="4">
        <v>45755</v>
      </c>
      <c r="I4253" t="s">
        <v>6435</v>
      </c>
      <c r="K4253" t="s">
        <v>6438</v>
      </c>
      <c r="M4253" t="s">
        <v>73</v>
      </c>
    </row>
    <row r="4254" spans="2:13" x14ac:dyDescent="0.25">
      <c r="B4254" t="s">
        <v>4521</v>
      </c>
      <c r="C4254" t="s">
        <v>129</v>
      </c>
      <c r="D4254" t="s">
        <v>4522</v>
      </c>
      <c r="F4254" t="s">
        <v>73</v>
      </c>
      <c r="H4254" s="4">
        <v>45755</v>
      </c>
      <c r="I4254" t="s">
        <v>6435</v>
      </c>
      <c r="K4254" t="s">
        <v>6438</v>
      </c>
      <c r="M4254" t="s">
        <v>73</v>
      </c>
    </row>
    <row r="4255" spans="2:13" x14ac:dyDescent="0.25">
      <c r="B4255" t="s">
        <v>4523</v>
      </c>
      <c r="C4255" t="s">
        <v>109</v>
      </c>
      <c r="D4255" t="s">
        <v>109</v>
      </c>
      <c r="F4255" t="s">
        <v>73</v>
      </c>
      <c r="H4255" s="4">
        <v>45755</v>
      </c>
      <c r="I4255" t="s">
        <v>6435</v>
      </c>
      <c r="K4255" t="s">
        <v>6438</v>
      </c>
      <c r="M4255" t="s">
        <v>73</v>
      </c>
    </row>
    <row r="4256" spans="2:13" x14ac:dyDescent="0.25">
      <c r="B4256" t="s">
        <v>4524</v>
      </c>
      <c r="C4256" t="s">
        <v>1716</v>
      </c>
      <c r="D4256" t="s">
        <v>102</v>
      </c>
      <c r="F4256" t="s">
        <v>74</v>
      </c>
      <c r="H4256" s="4">
        <v>45755</v>
      </c>
      <c r="I4256" t="s">
        <v>6435</v>
      </c>
      <c r="K4256" t="s">
        <v>6438</v>
      </c>
      <c r="M4256" t="s">
        <v>74</v>
      </c>
    </row>
    <row r="4257" spans="2:13" x14ac:dyDescent="0.25">
      <c r="B4257" t="s">
        <v>413</v>
      </c>
      <c r="C4257" t="s">
        <v>135</v>
      </c>
      <c r="D4257" t="s">
        <v>112</v>
      </c>
      <c r="F4257" t="s">
        <v>73</v>
      </c>
      <c r="H4257" s="4">
        <v>45755</v>
      </c>
      <c r="I4257" t="s">
        <v>6435</v>
      </c>
      <c r="K4257" t="s">
        <v>6438</v>
      </c>
      <c r="M4257" t="s">
        <v>73</v>
      </c>
    </row>
    <row r="4258" spans="2:13" x14ac:dyDescent="0.25">
      <c r="B4258" t="s">
        <v>4525</v>
      </c>
      <c r="C4258" t="s">
        <v>4526</v>
      </c>
      <c r="D4258" t="s">
        <v>356</v>
      </c>
      <c r="F4258" t="s">
        <v>73</v>
      </c>
      <c r="H4258" s="4">
        <v>45755</v>
      </c>
      <c r="I4258" t="s">
        <v>6435</v>
      </c>
      <c r="K4258" t="s">
        <v>6438</v>
      </c>
      <c r="M4258" t="s">
        <v>73</v>
      </c>
    </row>
    <row r="4259" spans="2:13" x14ac:dyDescent="0.25">
      <c r="B4259" t="s">
        <v>4527</v>
      </c>
      <c r="C4259" t="s">
        <v>448</v>
      </c>
      <c r="D4259" t="s">
        <v>112</v>
      </c>
      <c r="F4259" t="s">
        <v>74</v>
      </c>
      <c r="H4259" s="4">
        <v>45755</v>
      </c>
      <c r="I4259" t="s">
        <v>6435</v>
      </c>
      <c r="K4259" t="s">
        <v>6438</v>
      </c>
      <c r="M4259" t="s">
        <v>74</v>
      </c>
    </row>
    <row r="4260" spans="2:13" x14ac:dyDescent="0.25">
      <c r="B4260" t="s">
        <v>595</v>
      </c>
      <c r="C4260" t="s">
        <v>395</v>
      </c>
      <c r="D4260" t="s">
        <v>264</v>
      </c>
      <c r="F4260" t="s">
        <v>74</v>
      </c>
      <c r="H4260" s="4">
        <v>45755</v>
      </c>
      <c r="I4260" t="s">
        <v>6435</v>
      </c>
      <c r="K4260" t="s">
        <v>6438</v>
      </c>
      <c r="M4260" t="s">
        <v>74</v>
      </c>
    </row>
    <row r="4261" spans="2:13" x14ac:dyDescent="0.25">
      <c r="B4261" t="s">
        <v>4528</v>
      </c>
      <c r="C4261" t="s">
        <v>546</v>
      </c>
      <c r="D4261" t="s">
        <v>323</v>
      </c>
      <c r="F4261" t="s">
        <v>73</v>
      </c>
      <c r="H4261" s="4">
        <v>45755</v>
      </c>
      <c r="I4261" t="s">
        <v>6435</v>
      </c>
      <c r="K4261" t="s">
        <v>6436</v>
      </c>
      <c r="M4261" t="s">
        <v>73</v>
      </c>
    </row>
    <row r="4262" spans="2:13" x14ac:dyDescent="0.25">
      <c r="B4262" t="s">
        <v>4529</v>
      </c>
      <c r="C4262" t="s">
        <v>135</v>
      </c>
      <c r="D4262" t="s">
        <v>97</v>
      </c>
      <c r="F4262" t="s">
        <v>74</v>
      </c>
      <c r="H4262" s="4">
        <v>45755</v>
      </c>
      <c r="I4262" t="s">
        <v>6435</v>
      </c>
      <c r="K4262" t="s">
        <v>6436</v>
      </c>
      <c r="M4262" t="s">
        <v>74</v>
      </c>
    </row>
    <row r="4263" spans="2:13" x14ac:dyDescent="0.25">
      <c r="B4263" t="s">
        <v>4530</v>
      </c>
      <c r="C4263" t="s">
        <v>87</v>
      </c>
      <c r="D4263" t="s">
        <v>4531</v>
      </c>
      <c r="F4263" t="s">
        <v>74</v>
      </c>
      <c r="H4263" s="4">
        <v>45755</v>
      </c>
      <c r="I4263" t="s">
        <v>6435</v>
      </c>
      <c r="K4263" t="s">
        <v>6438</v>
      </c>
      <c r="M4263" t="s">
        <v>74</v>
      </c>
    </row>
    <row r="4264" spans="2:13" x14ac:dyDescent="0.25">
      <c r="B4264" t="s">
        <v>4532</v>
      </c>
      <c r="C4264" t="s">
        <v>426</v>
      </c>
      <c r="D4264" t="s">
        <v>570</v>
      </c>
      <c r="F4264" t="s">
        <v>73</v>
      </c>
      <c r="H4264" s="4">
        <v>45755</v>
      </c>
      <c r="I4264" t="s">
        <v>6435</v>
      </c>
      <c r="K4264" t="s">
        <v>6438</v>
      </c>
      <c r="M4264" t="s">
        <v>73</v>
      </c>
    </row>
    <row r="4265" spans="2:13" x14ac:dyDescent="0.25">
      <c r="B4265" t="s">
        <v>4533</v>
      </c>
      <c r="C4265" t="s">
        <v>4534</v>
      </c>
      <c r="D4265" t="s">
        <v>124</v>
      </c>
      <c r="F4265" t="s">
        <v>73</v>
      </c>
      <c r="H4265" s="4">
        <v>45755</v>
      </c>
      <c r="I4265" t="s">
        <v>6435</v>
      </c>
      <c r="K4265" t="s">
        <v>6438</v>
      </c>
      <c r="M4265" t="s">
        <v>73</v>
      </c>
    </row>
    <row r="4266" spans="2:13" x14ac:dyDescent="0.25">
      <c r="B4266" t="s">
        <v>747</v>
      </c>
      <c r="C4266" t="s">
        <v>4535</v>
      </c>
      <c r="D4266" t="s">
        <v>350</v>
      </c>
      <c r="F4266" t="s">
        <v>74</v>
      </c>
      <c r="H4266" s="4">
        <v>45755</v>
      </c>
      <c r="I4266" t="s">
        <v>6435</v>
      </c>
      <c r="K4266" t="s">
        <v>6438</v>
      </c>
      <c r="M4266" t="s">
        <v>74</v>
      </c>
    </row>
    <row r="4267" spans="2:13" x14ac:dyDescent="0.25">
      <c r="B4267" t="s">
        <v>1593</v>
      </c>
      <c r="C4267" t="s">
        <v>538</v>
      </c>
      <c r="D4267" t="s">
        <v>2269</v>
      </c>
      <c r="F4267" t="s">
        <v>74</v>
      </c>
      <c r="H4267" s="4">
        <v>45755</v>
      </c>
      <c r="I4267" t="s">
        <v>6435</v>
      </c>
      <c r="K4267" t="s">
        <v>6438</v>
      </c>
      <c r="M4267" t="s">
        <v>74</v>
      </c>
    </row>
    <row r="4268" spans="2:13" x14ac:dyDescent="0.25">
      <c r="B4268" t="s">
        <v>4536</v>
      </c>
      <c r="C4268" t="s">
        <v>308</v>
      </c>
      <c r="D4268" t="s">
        <v>112</v>
      </c>
      <c r="F4268" t="s">
        <v>73</v>
      </c>
      <c r="H4268" s="4">
        <v>45755</v>
      </c>
      <c r="I4268" t="s">
        <v>6435</v>
      </c>
      <c r="K4268" t="s">
        <v>6438</v>
      </c>
      <c r="M4268" t="s">
        <v>73</v>
      </c>
    </row>
    <row r="4269" spans="2:13" x14ac:dyDescent="0.25">
      <c r="B4269" t="s">
        <v>4537</v>
      </c>
      <c r="C4269" t="s">
        <v>4064</v>
      </c>
      <c r="D4269" t="s">
        <v>112</v>
      </c>
      <c r="F4269" t="s">
        <v>73</v>
      </c>
      <c r="H4269" s="4">
        <v>45755</v>
      </c>
      <c r="I4269" t="s">
        <v>6435</v>
      </c>
      <c r="K4269" t="s">
        <v>6438</v>
      </c>
      <c r="M4269" t="s">
        <v>73</v>
      </c>
    </row>
    <row r="4270" spans="2:13" x14ac:dyDescent="0.25">
      <c r="B4270" t="s">
        <v>1510</v>
      </c>
      <c r="C4270" t="s">
        <v>112</v>
      </c>
      <c r="D4270" t="s">
        <v>138</v>
      </c>
      <c r="F4270" t="s">
        <v>74</v>
      </c>
      <c r="H4270" s="4">
        <v>45755</v>
      </c>
      <c r="I4270" t="s">
        <v>6435</v>
      </c>
      <c r="K4270" t="s">
        <v>6438</v>
      </c>
      <c r="M4270" t="s">
        <v>74</v>
      </c>
    </row>
    <row r="4271" spans="2:13" x14ac:dyDescent="0.25">
      <c r="B4271" t="s">
        <v>4538</v>
      </c>
      <c r="C4271" t="s">
        <v>3692</v>
      </c>
      <c r="D4271" t="s">
        <v>129</v>
      </c>
      <c r="F4271" t="s">
        <v>74</v>
      </c>
      <c r="H4271" s="4">
        <v>45755</v>
      </c>
      <c r="I4271" t="s">
        <v>6435</v>
      </c>
      <c r="K4271" t="s">
        <v>6438</v>
      </c>
      <c r="M4271" t="s">
        <v>74</v>
      </c>
    </row>
    <row r="4272" spans="2:13" x14ac:dyDescent="0.25">
      <c r="B4272" t="s">
        <v>885</v>
      </c>
      <c r="C4272" t="s">
        <v>1024</v>
      </c>
      <c r="D4272" t="s">
        <v>313</v>
      </c>
      <c r="F4272" t="s">
        <v>74</v>
      </c>
      <c r="H4272" s="4">
        <v>45755</v>
      </c>
      <c r="I4272" t="s">
        <v>6435</v>
      </c>
      <c r="K4272" t="s">
        <v>6438</v>
      </c>
      <c r="M4272" t="s">
        <v>74</v>
      </c>
    </row>
    <row r="4273" spans="2:13" x14ac:dyDescent="0.25">
      <c r="B4273" t="s">
        <v>4539</v>
      </c>
      <c r="C4273" t="s">
        <v>256</v>
      </c>
      <c r="D4273" t="s">
        <v>109</v>
      </c>
      <c r="F4273" t="s">
        <v>73</v>
      </c>
      <c r="H4273" s="4">
        <v>45755</v>
      </c>
      <c r="I4273" t="s">
        <v>6435</v>
      </c>
      <c r="K4273" t="s">
        <v>6438</v>
      </c>
      <c r="M4273" t="s">
        <v>73</v>
      </c>
    </row>
    <row r="4274" spans="2:13" x14ac:dyDescent="0.25">
      <c r="B4274" t="s">
        <v>4540</v>
      </c>
      <c r="C4274" t="s">
        <v>4541</v>
      </c>
      <c r="D4274" t="s">
        <v>2295</v>
      </c>
      <c r="F4274" t="s">
        <v>73</v>
      </c>
      <c r="H4274" s="4">
        <v>45755</v>
      </c>
      <c r="I4274" t="s">
        <v>6435</v>
      </c>
      <c r="K4274" t="s">
        <v>6438</v>
      </c>
      <c r="M4274" t="s">
        <v>73</v>
      </c>
    </row>
    <row r="4275" spans="2:13" x14ac:dyDescent="0.25">
      <c r="B4275" t="s">
        <v>1292</v>
      </c>
      <c r="C4275" t="s">
        <v>1289</v>
      </c>
      <c r="D4275" t="s">
        <v>2777</v>
      </c>
      <c r="F4275" t="s">
        <v>74</v>
      </c>
      <c r="H4275" s="4">
        <v>45755</v>
      </c>
      <c r="I4275" t="s">
        <v>6435</v>
      </c>
      <c r="K4275" t="s">
        <v>6443</v>
      </c>
      <c r="M4275" t="s">
        <v>74</v>
      </c>
    </row>
    <row r="4276" spans="2:13" x14ac:dyDescent="0.25">
      <c r="B4276" t="s">
        <v>4542</v>
      </c>
      <c r="C4276" t="s">
        <v>1021</v>
      </c>
      <c r="D4276" t="s">
        <v>133</v>
      </c>
      <c r="F4276" t="s">
        <v>74</v>
      </c>
      <c r="H4276" s="4">
        <v>45755</v>
      </c>
      <c r="I4276" t="s">
        <v>6435</v>
      </c>
      <c r="K4276" t="s">
        <v>6443</v>
      </c>
      <c r="M4276" t="s">
        <v>74</v>
      </c>
    </row>
    <row r="4277" spans="2:13" x14ac:dyDescent="0.25">
      <c r="B4277" t="s">
        <v>4543</v>
      </c>
      <c r="C4277" t="s">
        <v>219</v>
      </c>
      <c r="D4277" t="s">
        <v>150</v>
      </c>
      <c r="F4277" t="s">
        <v>73</v>
      </c>
      <c r="H4277" s="4">
        <v>45755</v>
      </c>
      <c r="I4277" t="s">
        <v>6435</v>
      </c>
      <c r="K4277" t="s">
        <v>6441</v>
      </c>
      <c r="M4277" t="s">
        <v>73</v>
      </c>
    </row>
    <row r="4278" spans="2:13" x14ac:dyDescent="0.25">
      <c r="B4278" t="s">
        <v>4544</v>
      </c>
      <c r="C4278" t="s">
        <v>3650</v>
      </c>
      <c r="D4278" t="s">
        <v>1131</v>
      </c>
      <c r="F4278" t="s">
        <v>73</v>
      </c>
      <c r="H4278" s="4">
        <v>45755</v>
      </c>
      <c r="I4278" t="s">
        <v>6435</v>
      </c>
      <c r="K4278" t="s">
        <v>6443</v>
      </c>
      <c r="M4278" t="s">
        <v>73</v>
      </c>
    </row>
    <row r="4279" spans="2:13" x14ac:dyDescent="0.25">
      <c r="B4279" t="s">
        <v>4545</v>
      </c>
      <c r="C4279" t="s">
        <v>209</v>
      </c>
      <c r="D4279" t="s">
        <v>1011</v>
      </c>
      <c r="F4279" t="s">
        <v>74</v>
      </c>
      <c r="H4279" s="4">
        <v>45755</v>
      </c>
      <c r="I4279" t="s">
        <v>6435</v>
      </c>
      <c r="K4279" t="s">
        <v>6442</v>
      </c>
      <c r="M4279" t="s">
        <v>74</v>
      </c>
    </row>
    <row r="4280" spans="2:13" x14ac:dyDescent="0.25">
      <c r="B4280" t="s">
        <v>442</v>
      </c>
      <c r="C4280" t="s">
        <v>4546</v>
      </c>
      <c r="D4280" t="s">
        <v>649</v>
      </c>
      <c r="F4280" t="s">
        <v>74</v>
      </c>
      <c r="H4280" s="4">
        <v>45755</v>
      </c>
      <c r="I4280" t="s">
        <v>6435</v>
      </c>
      <c r="K4280" t="s">
        <v>6436</v>
      </c>
      <c r="M4280" t="s">
        <v>74</v>
      </c>
    </row>
    <row r="4281" spans="2:13" x14ac:dyDescent="0.25">
      <c r="B4281" t="s">
        <v>4547</v>
      </c>
      <c r="C4281" t="s">
        <v>124</v>
      </c>
      <c r="D4281" t="s">
        <v>793</v>
      </c>
      <c r="F4281" t="s">
        <v>73</v>
      </c>
      <c r="H4281" s="4">
        <v>45756</v>
      </c>
      <c r="I4281" t="s">
        <v>6435</v>
      </c>
      <c r="K4281" t="s">
        <v>6436</v>
      </c>
      <c r="M4281" t="s">
        <v>73</v>
      </c>
    </row>
    <row r="4282" spans="2:13" x14ac:dyDescent="0.25">
      <c r="B4282" t="s">
        <v>1142</v>
      </c>
      <c r="C4282" t="s">
        <v>466</v>
      </c>
      <c r="D4282" t="s">
        <v>428</v>
      </c>
      <c r="F4282" t="s">
        <v>73</v>
      </c>
      <c r="H4282" s="4">
        <v>45756</v>
      </c>
      <c r="I4282" t="s">
        <v>6435</v>
      </c>
      <c r="K4282" t="s">
        <v>6437</v>
      </c>
      <c r="M4282" t="s">
        <v>73</v>
      </c>
    </row>
    <row r="4283" spans="2:13" x14ac:dyDescent="0.25">
      <c r="B4283" t="s">
        <v>4548</v>
      </c>
      <c r="C4283" t="s">
        <v>815</v>
      </c>
      <c r="D4283" t="s">
        <v>2593</v>
      </c>
      <c r="F4283" t="s">
        <v>73</v>
      </c>
      <c r="H4283" s="4">
        <v>45756</v>
      </c>
      <c r="I4283" t="s">
        <v>6435</v>
      </c>
      <c r="K4283" t="s">
        <v>6437</v>
      </c>
      <c r="M4283" t="s">
        <v>73</v>
      </c>
    </row>
    <row r="4284" spans="2:13" x14ac:dyDescent="0.25">
      <c r="B4284" t="s">
        <v>873</v>
      </c>
      <c r="C4284" t="s">
        <v>4549</v>
      </c>
      <c r="D4284" t="s">
        <v>112</v>
      </c>
      <c r="F4284" t="s">
        <v>74</v>
      </c>
      <c r="H4284" s="4">
        <v>45756</v>
      </c>
      <c r="I4284" t="s">
        <v>6435</v>
      </c>
      <c r="K4284" t="s">
        <v>6437</v>
      </c>
      <c r="M4284" t="s">
        <v>74</v>
      </c>
    </row>
    <row r="4285" spans="2:13" x14ac:dyDescent="0.25">
      <c r="B4285" t="s">
        <v>4550</v>
      </c>
      <c r="C4285" t="s">
        <v>233</v>
      </c>
      <c r="D4285" t="s">
        <v>103</v>
      </c>
      <c r="F4285" t="s">
        <v>73</v>
      </c>
      <c r="H4285" s="4">
        <v>45756</v>
      </c>
      <c r="I4285" t="s">
        <v>6435</v>
      </c>
      <c r="K4285" t="s">
        <v>6437</v>
      </c>
      <c r="M4285" t="s">
        <v>73</v>
      </c>
    </row>
    <row r="4286" spans="2:13" x14ac:dyDescent="0.25">
      <c r="B4286" t="s">
        <v>1690</v>
      </c>
      <c r="C4286" t="s">
        <v>112</v>
      </c>
      <c r="D4286" t="s">
        <v>1350</v>
      </c>
      <c r="F4286" t="s">
        <v>73</v>
      </c>
      <c r="H4286" s="4">
        <v>45756</v>
      </c>
      <c r="I4286" t="s">
        <v>6435</v>
      </c>
      <c r="K4286" t="s">
        <v>6437</v>
      </c>
      <c r="M4286" t="s">
        <v>73</v>
      </c>
    </row>
    <row r="4287" spans="2:13" x14ac:dyDescent="0.25">
      <c r="B4287" t="s">
        <v>2813</v>
      </c>
      <c r="C4287" t="s">
        <v>448</v>
      </c>
      <c r="D4287" t="s">
        <v>2355</v>
      </c>
      <c r="F4287" t="s">
        <v>74</v>
      </c>
      <c r="H4287" s="4">
        <v>45756</v>
      </c>
      <c r="I4287" t="s">
        <v>6435</v>
      </c>
      <c r="K4287" t="s">
        <v>6442</v>
      </c>
      <c r="M4287" t="s">
        <v>74</v>
      </c>
    </row>
    <row r="4288" spans="2:13" x14ac:dyDescent="0.25">
      <c r="B4288" t="s">
        <v>925</v>
      </c>
      <c r="C4288" t="s">
        <v>206</v>
      </c>
      <c r="D4288" t="s">
        <v>109</v>
      </c>
      <c r="F4288" t="s">
        <v>74</v>
      </c>
      <c r="H4288" s="4">
        <v>45756</v>
      </c>
      <c r="I4288" t="s">
        <v>6435</v>
      </c>
      <c r="K4288" t="s">
        <v>6438</v>
      </c>
      <c r="M4288" t="s">
        <v>74</v>
      </c>
    </row>
    <row r="4289" spans="2:13" x14ac:dyDescent="0.25">
      <c r="B4289" t="s">
        <v>4551</v>
      </c>
      <c r="C4289" t="s">
        <v>1024</v>
      </c>
      <c r="D4289" t="s">
        <v>1457</v>
      </c>
      <c r="F4289" t="s">
        <v>73</v>
      </c>
      <c r="H4289" s="4">
        <v>45756</v>
      </c>
      <c r="I4289" t="s">
        <v>6435</v>
      </c>
      <c r="K4289" t="s">
        <v>6438</v>
      </c>
      <c r="M4289" t="s">
        <v>73</v>
      </c>
    </row>
    <row r="4290" spans="2:13" x14ac:dyDescent="0.25">
      <c r="B4290" t="s">
        <v>476</v>
      </c>
      <c r="C4290" t="s">
        <v>689</v>
      </c>
      <c r="D4290" t="s">
        <v>234</v>
      </c>
      <c r="F4290" t="s">
        <v>73</v>
      </c>
      <c r="H4290" s="4">
        <v>45756</v>
      </c>
      <c r="I4290" t="s">
        <v>6435</v>
      </c>
      <c r="K4290" t="s">
        <v>6438</v>
      </c>
      <c r="M4290" t="s">
        <v>73</v>
      </c>
    </row>
    <row r="4291" spans="2:13" x14ac:dyDescent="0.25">
      <c r="B4291" t="s">
        <v>3778</v>
      </c>
      <c r="C4291" t="s">
        <v>1475</v>
      </c>
      <c r="D4291" t="s">
        <v>1386</v>
      </c>
      <c r="F4291" t="s">
        <v>74</v>
      </c>
      <c r="H4291" s="4">
        <v>45748</v>
      </c>
      <c r="I4291" t="s">
        <v>6435</v>
      </c>
      <c r="K4291" t="s">
        <v>6436</v>
      </c>
      <c r="M4291" t="s">
        <v>74</v>
      </c>
    </row>
    <row r="4292" spans="2:13" x14ac:dyDescent="0.25">
      <c r="B4292" t="s">
        <v>1217</v>
      </c>
      <c r="C4292" t="s">
        <v>97</v>
      </c>
      <c r="D4292" t="s">
        <v>546</v>
      </c>
      <c r="F4292" t="s">
        <v>74</v>
      </c>
      <c r="H4292" s="4">
        <v>45756</v>
      </c>
      <c r="I4292" t="s">
        <v>6435</v>
      </c>
      <c r="K4292" t="s">
        <v>6438</v>
      </c>
      <c r="M4292" t="s">
        <v>74</v>
      </c>
    </row>
    <row r="4293" spans="2:13" x14ac:dyDescent="0.25">
      <c r="B4293" t="s">
        <v>4552</v>
      </c>
      <c r="C4293" t="s">
        <v>4553</v>
      </c>
      <c r="D4293" t="s">
        <v>106</v>
      </c>
      <c r="F4293" t="s">
        <v>74</v>
      </c>
      <c r="H4293" s="4">
        <v>45756</v>
      </c>
      <c r="I4293" t="s">
        <v>6435</v>
      </c>
      <c r="K4293" t="s">
        <v>6438</v>
      </c>
      <c r="M4293" t="s">
        <v>74</v>
      </c>
    </row>
    <row r="4294" spans="2:13" x14ac:dyDescent="0.25">
      <c r="B4294" t="s">
        <v>663</v>
      </c>
      <c r="C4294" t="s">
        <v>917</v>
      </c>
      <c r="D4294" t="s">
        <v>131</v>
      </c>
      <c r="F4294" t="s">
        <v>73</v>
      </c>
      <c r="H4294" s="4">
        <v>45756</v>
      </c>
      <c r="I4294" t="s">
        <v>6435</v>
      </c>
      <c r="K4294" t="s">
        <v>6438</v>
      </c>
      <c r="M4294" t="s">
        <v>73</v>
      </c>
    </row>
    <row r="4295" spans="2:13" x14ac:dyDescent="0.25">
      <c r="B4295" t="s">
        <v>4554</v>
      </c>
      <c r="C4295" t="s">
        <v>604</v>
      </c>
      <c r="D4295" t="s">
        <v>201</v>
      </c>
      <c r="F4295" t="s">
        <v>73</v>
      </c>
      <c r="H4295" s="4">
        <v>45756</v>
      </c>
      <c r="I4295" t="s">
        <v>6435</v>
      </c>
      <c r="K4295" t="s">
        <v>6438</v>
      </c>
      <c r="M4295" t="s">
        <v>73</v>
      </c>
    </row>
    <row r="4296" spans="2:13" x14ac:dyDescent="0.25">
      <c r="B4296" t="s">
        <v>4555</v>
      </c>
      <c r="C4296" t="s">
        <v>448</v>
      </c>
      <c r="D4296" t="s">
        <v>341</v>
      </c>
      <c r="F4296" t="s">
        <v>73</v>
      </c>
      <c r="H4296" s="4">
        <v>45756</v>
      </c>
      <c r="I4296" t="s">
        <v>6435</v>
      </c>
      <c r="K4296" t="s">
        <v>6438</v>
      </c>
      <c r="M4296" t="s">
        <v>73</v>
      </c>
    </row>
    <row r="4297" spans="2:13" x14ac:dyDescent="0.25">
      <c r="B4297" t="s">
        <v>4556</v>
      </c>
      <c r="C4297" t="s">
        <v>638</v>
      </c>
      <c r="D4297" t="s">
        <v>350</v>
      </c>
      <c r="F4297" t="s">
        <v>73</v>
      </c>
      <c r="H4297" s="4">
        <v>45757</v>
      </c>
      <c r="I4297" t="s">
        <v>6435</v>
      </c>
      <c r="K4297" t="s">
        <v>6441</v>
      </c>
      <c r="M4297" t="s">
        <v>73</v>
      </c>
    </row>
    <row r="4298" spans="2:13" x14ac:dyDescent="0.25">
      <c r="B4298" t="s">
        <v>4557</v>
      </c>
      <c r="C4298" t="s">
        <v>1131</v>
      </c>
      <c r="D4298" t="s">
        <v>604</v>
      </c>
      <c r="F4298" t="s">
        <v>74</v>
      </c>
      <c r="H4298" s="4">
        <v>45757</v>
      </c>
      <c r="I4298" t="s">
        <v>6435</v>
      </c>
      <c r="K4298" t="s">
        <v>6438</v>
      </c>
      <c r="M4298" t="s">
        <v>74</v>
      </c>
    </row>
    <row r="4299" spans="2:13" x14ac:dyDescent="0.25">
      <c r="B4299" t="s">
        <v>1262</v>
      </c>
      <c r="C4299" t="s">
        <v>112</v>
      </c>
      <c r="D4299" t="s">
        <v>4351</v>
      </c>
      <c r="F4299" t="s">
        <v>73</v>
      </c>
      <c r="H4299" s="4">
        <v>45757</v>
      </c>
      <c r="I4299" t="s">
        <v>6435</v>
      </c>
      <c r="K4299" t="s">
        <v>6438</v>
      </c>
      <c r="M4299" t="s">
        <v>73</v>
      </c>
    </row>
    <row r="4300" spans="2:13" x14ac:dyDescent="0.25">
      <c r="B4300" t="s">
        <v>1367</v>
      </c>
      <c r="C4300" t="s">
        <v>197</v>
      </c>
      <c r="D4300" t="s">
        <v>225</v>
      </c>
      <c r="F4300" t="s">
        <v>74</v>
      </c>
      <c r="H4300" s="4">
        <v>45757</v>
      </c>
      <c r="I4300" t="s">
        <v>6435</v>
      </c>
      <c r="K4300" t="s">
        <v>6438</v>
      </c>
      <c r="M4300" t="s">
        <v>74</v>
      </c>
    </row>
    <row r="4301" spans="2:13" x14ac:dyDescent="0.25">
      <c r="B4301" t="s">
        <v>345</v>
      </c>
      <c r="C4301" t="s">
        <v>133</v>
      </c>
      <c r="D4301" t="s">
        <v>166</v>
      </c>
      <c r="F4301" t="s">
        <v>74</v>
      </c>
      <c r="H4301" s="4">
        <v>45520</v>
      </c>
      <c r="I4301" t="s">
        <v>6435</v>
      </c>
      <c r="K4301" t="s">
        <v>6437</v>
      </c>
      <c r="M4301" t="s">
        <v>74</v>
      </c>
    </row>
    <row r="4302" spans="2:13" x14ac:dyDescent="0.25">
      <c r="B4302" t="s">
        <v>4558</v>
      </c>
      <c r="C4302" t="s">
        <v>356</v>
      </c>
      <c r="D4302" t="s">
        <v>219</v>
      </c>
      <c r="F4302" t="s">
        <v>73</v>
      </c>
      <c r="H4302" s="4">
        <v>45758</v>
      </c>
      <c r="I4302" t="s">
        <v>6435</v>
      </c>
      <c r="K4302" t="s">
        <v>6440</v>
      </c>
      <c r="M4302" t="s">
        <v>73</v>
      </c>
    </row>
    <row r="4303" spans="2:13" x14ac:dyDescent="0.25">
      <c r="B4303" t="s">
        <v>1085</v>
      </c>
      <c r="C4303" t="s">
        <v>138</v>
      </c>
      <c r="D4303" t="s">
        <v>395</v>
      </c>
      <c r="F4303" t="s">
        <v>73</v>
      </c>
      <c r="H4303" s="4">
        <v>45757</v>
      </c>
      <c r="I4303" t="s">
        <v>6435</v>
      </c>
      <c r="K4303" t="s">
        <v>6438</v>
      </c>
      <c r="M4303" t="s">
        <v>73</v>
      </c>
    </row>
    <row r="4304" spans="2:13" x14ac:dyDescent="0.25">
      <c r="B4304" t="s">
        <v>2236</v>
      </c>
      <c r="C4304" t="s">
        <v>319</v>
      </c>
      <c r="D4304" t="s">
        <v>127</v>
      </c>
      <c r="F4304" t="s">
        <v>74</v>
      </c>
      <c r="H4304" s="4">
        <v>45757</v>
      </c>
      <c r="I4304" t="s">
        <v>6435</v>
      </c>
      <c r="K4304" t="s">
        <v>6438</v>
      </c>
      <c r="M4304" t="s">
        <v>74</v>
      </c>
    </row>
    <row r="4305" spans="2:13" x14ac:dyDescent="0.25">
      <c r="B4305" t="s">
        <v>258</v>
      </c>
      <c r="C4305" t="s">
        <v>228</v>
      </c>
      <c r="D4305" t="s">
        <v>417</v>
      </c>
      <c r="F4305" t="s">
        <v>74</v>
      </c>
      <c r="H4305" s="4">
        <v>45757</v>
      </c>
      <c r="I4305" t="s">
        <v>6435</v>
      </c>
      <c r="K4305" t="s">
        <v>6438</v>
      </c>
      <c r="M4305" t="s">
        <v>74</v>
      </c>
    </row>
    <row r="4306" spans="2:13" x14ac:dyDescent="0.25">
      <c r="B4306" t="s">
        <v>153</v>
      </c>
      <c r="C4306" t="s">
        <v>256</v>
      </c>
      <c r="D4306" t="s">
        <v>1158</v>
      </c>
      <c r="F4306" t="s">
        <v>73</v>
      </c>
      <c r="H4306" s="4">
        <v>45757</v>
      </c>
      <c r="I4306" t="s">
        <v>6435</v>
      </c>
      <c r="K4306" t="s">
        <v>6438</v>
      </c>
      <c r="M4306" t="s">
        <v>73</v>
      </c>
    </row>
    <row r="4307" spans="2:13" x14ac:dyDescent="0.25">
      <c r="B4307" t="s">
        <v>4559</v>
      </c>
      <c r="C4307" t="s">
        <v>466</v>
      </c>
      <c r="D4307" t="s">
        <v>438</v>
      </c>
      <c r="F4307" t="s">
        <v>74</v>
      </c>
      <c r="H4307" s="4">
        <v>45757</v>
      </c>
      <c r="I4307" t="s">
        <v>6435</v>
      </c>
      <c r="K4307" t="s">
        <v>6438</v>
      </c>
      <c r="M4307" t="s">
        <v>74</v>
      </c>
    </row>
    <row r="4308" spans="2:13" x14ac:dyDescent="0.25">
      <c r="B4308" t="s">
        <v>4560</v>
      </c>
      <c r="C4308" t="s">
        <v>1921</v>
      </c>
      <c r="D4308" t="s">
        <v>3704</v>
      </c>
      <c r="F4308" t="s">
        <v>73</v>
      </c>
      <c r="H4308" s="4">
        <v>45757</v>
      </c>
      <c r="I4308" t="s">
        <v>6435</v>
      </c>
      <c r="K4308" t="s">
        <v>6438</v>
      </c>
      <c r="M4308" t="s">
        <v>73</v>
      </c>
    </row>
    <row r="4309" spans="2:13" x14ac:dyDescent="0.25">
      <c r="B4309" t="s">
        <v>1342</v>
      </c>
      <c r="C4309" t="s">
        <v>135</v>
      </c>
      <c r="D4309" t="s">
        <v>4561</v>
      </c>
      <c r="F4309" t="s">
        <v>74</v>
      </c>
      <c r="H4309" s="4">
        <v>45757</v>
      </c>
      <c r="I4309" t="s">
        <v>6435</v>
      </c>
      <c r="K4309" t="s">
        <v>6438</v>
      </c>
      <c r="M4309" t="s">
        <v>74</v>
      </c>
    </row>
    <row r="4310" spans="2:13" x14ac:dyDescent="0.25">
      <c r="B4310" t="s">
        <v>4562</v>
      </c>
      <c r="C4310" t="s">
        <v>243</v>
      </c>
      <c r="D4310" t="s">
        <v>96</v>
      </c>
      <c r="F4310" t="s">
        <v>73</v>
      </c>
      <c r="H4310" s="4">
        <v>45757</v>
      </c>
      <c r="I4310" t="s">
        <v>6435</v>
      </c>
      <c r="K4310" t="s">
        <v>6438</v>
      </c>
      <c r="M4310" t="s">
        <v>73</v>
      </c>
    </row>
    <row r="4311" spans="2:13" x14ac:dyDescent="0.25">
      <c r="B4311" t="s">
        <v>1867</v>
      </c>
      <c r="C4311" t="s">
        <v>172</v>
      </c>
      <c r="D4311" t="s">
        <v>2067</v>
      </c>
      <c r="F4311" t="s">
        <v>73</v>
      </c>
      <c r="H4311" s="4">
        <v>45757</v>
      </c>
      <c r="I4311" t="s">
        <v>6435</v>
      </c>
      <c r="K4311" t="s">
        <v>6438</v>
      </c>
      <c r="M4311" t="s">
        <v>73</v>
      </c>
    </row>
    <row r="4312" spans="2:13" x14ac:dyDescent="0.25">
      <c r="B4312" t="s">
        <v>4563</v>
      </c>
      <c r="C4312" t="s">
        <v>2683</v>
      </c>
      <c r="D4312" t="s">
        <v>140</v>
      </c>
      <c r="F4312" t="s">
        <v>74</v>
      </c>
      <c r="H4312" s="4">
        <v>45757</v>
      </c>
      <c r="I4312" t="s">
        <v>6435</v>
      </c>
      <c r="K4312" t="s">
        <v>6438</v>
      </c>
      <c r="M4312" t="s">
        <v>74</v>
      </c>
    </row>
    <row r="4313" spans="2:13" x14ac:dyDescent="0.25">
      <c r="B4313" t="s">
        <v>4564</v>
      </c>
      <c r="C4313" t="s">
        <v>649</v>
      </c>
      <c r="D4313" t="s">
        <v>135</v>
      </c>
      <c r="F4313" t="s">
        <v>73</v>
      </c>
      <c r="H4313" s="4">
        <v>45757</v>
      </c>
      <c r="I4313" t="s">
        <v>6435</v>
      </c>
      <c r="K4313" t="s">
        <v>6438</v>
      </c>
      <c r="M4313" t="s">
        <v>73</v>
      </c>
    </row>
    <row r="4314" spans="2:13" x14ac:dyDescent="0.25">
      <c r="B4314" t="s">
        <v>4565</v>
      </c>
      <c r="C4314" t="s">
        <v>173</v>
      </c>
      <c r="D4314" t="s">
        <v>234</v>
      </c>
      <c r="F4314" t="s">
        <v>73</v>
      </c>
      <c r="H4314" s="4">
        <v>45757</v>
      </c>
      <c r="I4314" t="s">
        <v>6435</v>
      </c>
      <c r="K4314" t="s">
        <v>6438</v>
      </c>
      <c r="M4314" t="s">
        <v>73</v>
      </c>
    </row>
    <row r="4315" spans="2:13" x14ac:dyDescent="0.25">
      <c r="B4315" t="s">
        <v>4566</v>
      </c>
      <c r="C4315" t="s">
        <v>382</v>
      </c>
      <c r="D4315" t="s">
        <v>595</v>
      </c>
      <c r="F4315" t="s">
        <v>74</v>
      </c>
      <c r="H4315" s="4">
        <v>45757</v>
      </c>
      <c r="I4315" t="s">
        <v>6435</v>
      </c>
      <c r="K4315" t="s">
        <v>6438</v>
      </c>
      <c r="M4315" t="s">
        <v>74</v>
      </c>
    </row>
    <row r="4316" spans="2:13" x14ac:dyDescent="0.25">
      <c r="B4316" t="s">
        <v>4567</v>
      </c>
      <c r="C4316" t="s">
        <v>303</v>
      </c>
      <c r="D4316" t="s">
        <v>129</v>
      </c>
      <c r="F4316" t="s">
        <v>74</v>
      </c>
      <c r="H4316" s="4">
        <v>45757</v>
      </c>
      <c r="I4316" t="s">
        <v>6435</v>
      </c>
      <c r="K4316" t="s">
        <v>6436</v>
      </c>
      <c r="M4316" t="s">
        <v>74</v>
      </c>
    </row>
    <row r="4317" spans="2:13" x14ac:dyDescent="0.25">
      <c r="B4317" t="s">
        <v>4568</v>
      </c>
      <c r="C4317" t="s">
        <v>278</v>
      </c>
      <c r="D4317" t="s">
        <v>223</v>
      </c>
      <c r="F4317" t="s">
        <v>73</v>
      </c>
      <c r="H4317" s="4">
        <v>45757</v>
      </c>
      <c r="I4317" t="s">
        <v>6435</v>
      </c>
      <c r="K4317" t="s">
        <v>6438</v>
      </c>
      <c r="M4317" t="s">
        <v>73</v>
      </c>
    </row>
    <row r="4318" spans="2:13" x14ac:dyDescent="0.25">
      <c r="B4318" t="s">
        <v>4569</v>
      </c>
      <c r="C4318" t="s">
        <v>797</v>
      </c>
      <c r="D4318" t="s">
        <v>4570</v>
      </c>
      <c r="F4318" t="s">
        <v>74</v>
      </c>
      <c r="H4318" s="4">
        <v>45757</v>
      </c>
      <c r="I4318" t="s">
        <v>6435</v>
      </c>
      <c r="K4318" t="s">
        <v>6436</v>
      </c>
      <c r="M4318" t="s">
        <v>74</v>
      </c>
    </row>
    <row r="4319" spans="2:13" x14ac:dyDescent="0.25">
      <c r="B4319" t="s">
        <v>4571</v>
      </c>
      <c r="C4319" t="s">
        <v>4572</v>
      </c>
      <c r="D4319" t="s">
        <v>138</v>
      </c>
      <c r="F4319" t="s">
        <v>74</v>
      </c>
      <c r="H4319" s="4">
        <v>45757</v>
      </c>
      <c r="I4319" t="s">
        <v>6435</v>
      </c>
      <c r="K4319" t="s">
        <v>6436</v>
      </c>
      <c r="M4319" t="s">
        <v>74</v>
      </c>
    </row>
    <row r="4320" spans="2:13" x14ac:dyDescent="0.25">
      <c r="B4320" t="s">
        <v>2034</v>
      </c>
      <c r="C4320" t="s">
        <v>405</v>
      </c>
      <c r="D4320" t="s">
        <v>274</v>
      </c>
      <c r="F4320" t="s">
        <v>73</v>
      </c>
      <c r="H4320" s="4">
        <v>45757</v>
      </c>
      <c r="I4320" t="s">
        <v>6435</v>
      </c>
      <c r="K4320" t="s">
        <v>6436</v>
      </c>
      <c r="M4320" t="s">
        <v>73</v>
      </c>
    </row>
    <row r="4321" spans="2:13" x14ac:dyDescent="0.25">
      <c r="B4321" t="s">
        <v>4573</v>
      </c>
      <c r="C4321" t="s">
        <v>1003</v>
      </c>
      <c r="D4321" t="s">
        <v>229</v>
      </c>
      <c r="F4321" t="s">
        <v>73</v>
      </c>
      <c r="H4321" s="4">
        <v>45757</v>
      </c>
      <c r="I4321" t="s">
        <v>6435</v>
      </c>
      <c r="K4321" t="s">
        <v>6438</v>
      </c>
      <c r="M4321" t="s">
        <v>73</v>
      </c>
    </row>
    <row r="4322" spans="2:13" x14ac:dyDescent="0.25">
      <c r="B4322" t="s">
        <v>4574</v>
      </c>
      <c r="C4322" t="s">
        <v>169</v>
      </c>
      <c r="D4322" t="s">
        <v>112</v>
      </c>
      <c r="F4322" t="s">
        <v>73</v>
      </c>
      <c r="H4322" s="4">
        <v>45757</v>
      </c>
      <c r="I4322" t="s">
        <v>6435</v>
      </c>
      <c r="K4322" t="s">
        <v>6438</v>
      </c>
      <c r="M4322" t="s">
        <v>73</v>
      </c>
    </row>
    <row r="4323" spans="2:13" x14ac:dyDescent="0.25">
      <c r="B4323" t="s">
        <v>2408</v>
      </c>
      <c r="C4323" t="s">
        <v>190</v>
      </c>
      <c r="D4323" t="s">
        <v>438</v>
      </c>
      <c r="F4323" t="s">
        <v>74</v>
      </c>
      <c r="H4323" s="4">
        <v>45757</v>
      </c>
      <c r="I4323" t="s">
        <v>6435</v>
      </c>
      <c r="K4323" t="s">
        <v>6438</v>
      </c>
      <c r="M4323" t="s">
        <v>74</v>
      </c>
    </row>
    <row r="4324" spans="2:13" x14ac:dyDescent="0.25">
      <c r="B4324" t="s">
        <v>4575</v>
      </c>
      <c r="C4324" t="s">
        <v>1933</v>
      </c>
      <c r="D4324" t="s">
        <v>4355</v>
      </c>
      <c r="F4324" t="s">
        <v>73</v>
      </c>
      <c r="H4324" s="4">
        <v>45757</v>
      </c>
      <c r="I4324" t="s">
        <v>6435</v>
      </c>
      <c r="K4324" t="s">
        <v>6438</v>
      </c>
      <c r="M4324" t="s">
        <v>73</v>
      </c>
    </row>
    <row r="4325" spans="2:13" x14ac:dyDescent="0.25">
      <c r="B4325" t="s">
        <v>4576</v>
      </c>
      <c r="C4325" t="s">
        <v>287</v>
      </c>
      <c r="D4325" t="s">
        <v>287</v>
      </c>
      <c r="F4325" t="s">
        <v>74</v>
      </c>
      <c r="H4325" s="4">
        <v>45757</v>
      </c>
      <c r="I4325" t="s">
        <v>6435</v>
      </c>
      <c r="K4325" t="s">
        <v>6438</v>
      </c>
      <c r="M4325" t="s">
        <v>74</v>
      </c>
    </row>
    <row r="4326" spans="2:13" x14ac:dyDescent="0.25">
      <c r="B4326" t="s">
        <v>4577</v>
      </c>
      <c r="C4326" t="s">
        <v>147</v>
      </c>
      <c r="D4326" t="s">
        <v>140</v>
      </c>
      <c r="F4326" t="s">
        <v>73</v>
      </c>
      <c r="H4326" s="4">
        <v>45757</v>
      </c>
      <c r="I4326" t="s">
        <v>6435</v>
      </c>
      <c r="K4326" t="s">
        <v>6438</v>
      </c>
      <c r="M4326" t="s">
        <v>73</v>
      </c>
    </row>
    <row r="4327" spans="2:13" x14ac:dyDescent="0.25">
      <c r="B4327" t="s">
        <v>1070</v>
      </c>
      <c r="C4327" t="s">
        <v>1120</v>
      </c>
      <c r="D4327" t="s">
        <v>192</v>
      </c>
      <c r="F4327" t="s">
        <v>73</v>
      </c>
      <c r="H4327" s="4">
        <v>45757</v>
      </c>
      <c r="I4327" t="s">
        <v>6435</v>
      </c>
      <c r="K4327" t="s">
        <v>6438</v>
      </c>
      <c r="M4327" t="s">
        <v>73</v>
      </c>
    </row>
    <row r="4328" spans="2:13" x14ac:dyDescent="0.25">
      <c r="B4328" t="s">
        <v>715</v>
      </c>
      <c r="C4328" t="s">
        <v>315</v>
      </c>
      <c r="D4328" t="s">
        <v>368</v>
      </c>
      <c r="F4328" t="s">
        <v>74</v>
      </c>
      <c r="H4328" s="4">
        <v>45757</v>
      </c>
      <c r="I4328" t="s">
        <v>6435</v>
      </c>
      <c r="K4328" t="s">
        <v>6438</v>
      </c>
      <c r="M4328" t="s">
        <v>74</v>
      </c>
    </row>
    <row r="4329" spans="2:13" x14ac:dyDescent="0.25">
      <c r="B4329" t="s">
        <v>4578</v>
      </c>
      <c r="C4329" t="s">
        <v>4570</v>
      </c>
      <c r="D4329" t="s">
        <v>102</v>
      </c>
      <c r="F4329" t="s">
        <v>73</v>
      </c>
      <c r="H4329" s="4">
        <v>45757</v>
      </c>
      <c r="I4329" t="s">
        <v>6435</v>
      </c>
      <c r="K4329" t="s">
        <v>6438</v>
      </c>
      <c r="M4329" t="s">
        <v>73</v>
      </c>
    </row>
    <row r="4330" spans="2:13" x14ac:dyDescent="0.25">
      <c r="B4330" t="s">
        <v>4579</v>
      </c>
      <c r="C4330" t="s">
        <v>109</v>
      </c>
      <c r="D4330" t="s">
        <v>2631</v>
      </c>
      <c r="F4330" t="s">
        <v>74</v>
      </c>
      <c r="H4330" s="4">
        <v>45757</v>
      </c>
      <c r="I4330" t="s">
        <v>6435</v>
      </c>
      <c r="K4330" t="s">
        <v>6438</v>
      </c>
      <c r="M4330" t="s">
        <v>74</v>
      </c>
    </row>
    <row r="4331" spans="2:13" x14ac:dyDescent="0.25">
      <c r="B4331" t="s">
        <v>4580</v>
      </c>
      <c r="C4331" t="s">
        <v>96</v>
      </c>
      <c r="D4331" t="s">
        <v>1130</v>
      </c>
      <c r="F4331" t="s">
        <v>73</v>
      </c>
      <c r="H4331" s="4">
        <v>45757</v>
      </c>
      <c r="I4331" t="s">
        <v>6435</v>
      </c>
      <c r="K4331" t="s">
        <v>6438</v>
      </c>
      <c r="M4331" t="s">
        <v>73</v>
      </c>
    </row>
    <row r="4332" spans="2:13" x14ac:dyDescent="0.25">
      <c r="B4332" t="s">
        <v>3038</v>
      </c>
      <c r="C4332" t="s">
        <v>615</v>
      </c>
      <c r="D4332" t="s">
        <v>97</v>
      </c>
      <c r="F4332" t="s">
        <v>73</v>
      </c>
      <c r="H4332" s="4">
        <v>45757</v>
      </c>
      <c r="I4332" t="s">
        <v>6435</v>
      </c>
      <c r="K4332" t="s">
        <v>6438</v>
      </c>
      <c r="M4332" t="s">
        <v>73</v>
      </c>
    </row>
    <row r="4333" spans="2:13" x14ac:dyDescent="0.25">
      <c r="B4333" t="s">
        <v>4581</v>
      </c>
      <c r="C4333" t="s">
        <v>252</v>
      </c>
      <c r="D4333" t="s">
        <v>762</v>
      </c>
      <c r="F4333" t="s">
        <v>74</v>
      </c>
      <c r="H4333" s="4">
        <v>45757</v>
      </c>
      <c r="I4333" t="s">
        <v>6435</v>
      </c>
      <c r="K4333" t="s">
        <v>6438</v>
      </c>
      <c r="M4333" t="s">
        <v>74</v>
      </c>
    </row>
    <row r="4334" spans="2:13" x14ac:dyDescent="0.25">
      <c r="B4334" t="s">
        <v>4582</v>
      </c>
      <c r="C4334" t="s">
        <v>3055</v>
      </c>
      <c r="D4334" t="s">
        <v>3055</v>
      </c>
      <c r="F4334" t="s">
        <v>74</v>
      </c>
      <c r="H4334" s="4">
        <v>45757</v>
      </c>
      <c r="I4334" t="s">
        <v>6435</v>
      </c>
      <c r="K4334" t="s">
        <v>6438</v>
      </c>
      <c r="M4334" t="s">
        <v>74</v>
      </c>
    </row>
    <row r="4335" spans="2:13" x14ac:dyDescent="0.25">
      <c r="B4335" t="s">
        <v>1120</v>
      </c>
      <c r="C4335" t="s">
        <v>484</v>
      </c>
      <c r="D4335" t="s">
        <v>286</v>
      </c>
      <c r="F4335" t="s">
        <v>74</v>
      </c>
      <c r="H4335" s="4">
        <v>45757</v>
      </c>
      <c r="I4335" t="s">
        <v>6435</v>
      </c>
      <c r="K4335" t="s">
        <v>6443</v>
      </c>
      <c r="M4335" t="s">
        <v>74</v>
      </c>
    </row>
    <row r="4336" spans="2:13" x14ac:dyDescent="0.25">
      <c r="B4336" t="s">
        <v>4583</v>
      </c>
      <c r="C4336" t="s">
        <v>225</v>
      </c>
      <c r="D4336" t="s">
        <v>438</v>
      </c>
      <c r="F4336" t="s">
        <v>73</v>
      </c>
      <c r="H4336" s="4">
        <v>45757</v>
      </c>
      <c r="I4336" t="s">
        <v>6435</v>
      </c>
      <c r="K4336" t="s">
        <v>6438</v>
      </c>
      <c r="M4336" t="s">
        <v>73</v>
      </c>
    </row>
    <row r="4337" spans="2:13" x14ac:dyDescent="0.25">
      <c r="B4337" t="s">
        <v>2199</v>
      </c>
      <c r="C4337" t="s">
        <v>955</v>
      </c>
      <c r="D4337" t="s">
        <v>1440</v>
      </c>
      <c r="F4337" t="s">
        <v>73</v>
      </c>
      <c r="H4337" s="4">
        <v>45757</v>
      </c>
      <c r="I4337" t="s">
        <v>6435</v>
      </c>
      <c r="K4337" t="s">
        <v>6438</v>
      </c>
      <c r="M4337" t="s">
        <v>73</v>
      </c>
    </row>
    <row r="4338" spans="2:13" x14ac:dyDescent="0.25">
      <c r="B4338" t="s">
        <v>4584</v>
      </c>
      <c r="C4338" t="s">
        <v>243</v>
      </c>
      <c r="D4338" t="s">
        <v>166</v>
      </c>
      <c r="F4338" t="s">
        <v>74</v>
      </c>
      <c r="H4338" s="4">
        <v>45757</v>
      </c>
      <c r="I4338" t="s">
        <v>6435</v>
      </c>
      <c r="K4338" t="s">
        <v>6438</v>
      </c>
      <c r="M4338" t="s">
        <v>74</v>
      </c>
    </row>
    <row r="4339" spans="2:13" x14ac:dyDescent="0.25">
      <c r="B4339" t="s">
        <v>4585</v>
      </c>
      <c r="C4339" t="s">
        <v>4586</v>
      </c>
      <c r="D4339" t="s">
        <v>163</v>
      </c>
      <c r="F4339" t="s">
        <v>74</v>
      </c>
      <c r="H4339" s="4">
        <v>45757</v>
      </c>
      <c r="I4339" t="s">
        <v>6435</v>
      </c>
      <c r="K4339" t="s">
        <v>6438</v>
      </c>
      <c r="M4339" t="s">
        <v>74</v>
      </c>
    </row>
    <row r="4340" spans="2:13" x14ac:dyDescent="0.25">
      <c r="B4340" t="s">
        <v>3331</v>
      </c>
      <c r="C4340" t="s">
        <v>3412</v>
      </c>
      <c r="D4340" t="s">
        <v>112</v>
      </c>
      <c r="F4340" t="s">
        <v>73</v>
      </c>
      <c r="H4340" s="4">
        <v>45757</v>
      </c>
      <c r="I4340" t="s">
        <v>6435</v>
      </c>
      <c r="K4340" t="s">
        <v>6437</v>
      </c>
      <c r="M4340" t="s">
        <v>73</v>
      </c>
    </row>
    <row r="4341" spans="2:13" x14ac:dyDescent="0.25">
      <c r="B4341" t="s">
        <v>4587</v>
      </c>
      <c r="C4341" t="s">
        <v>219</v>
      </c>
      <c r="D4341" t="s">
        <v>438</v>
      </c>
      <c r="F4341" t="s">
        <v>74</v>
      </c>
      <c r="H4341" s="4">
        <v>45757</v>
      </c>
      <c r="I4341" t="s">
        <v>6435</v>
      </c>
      <c r="K4341" t="s">
        <v>6438</v>
      </c>
      <c r="M4341" t="s">
        <v>74</v>
      </c>
    </row>
    <row r="4342" spans="2:13" x14ac:dyDescent="0.25">
      <c r="B4342" t="s">
        <v>515</v>
      </c>
      <c r="C4342" t="s">
        <v>1902</v>
      </c>
      <c r="D4342" t="s">
        <v>146</v>
      </c>
      <c r="F4342" t="s">
        <v>74</v>
      </c>
      <c r="H4342" s="4">
        <v>45757</v>
      </c>
      <c r="I4342" t="s">
        <v>6435</v>
      </c>
      <c r="K4342" t="s">
        <v>6438</v>
      </c>
      <c r="M4342" t="s">
        <v>74</v>
      </c>
    </row>
    <row r="4343" spans="2:13" x14ac:dyDescent="0.25">
      <c r="B4343" t="s">
        <v>4588</v>
      </c>
      <c r="C4343" t="s">
        <v>1162</v>
      </c>
      <c r="D4343" t="s">
        <v>4589</v>
      </c>
      <c r="F4343" t="s">
        <v>74</v>
      </c>
      <c r="H4343" s="4">
        <v>45757</v>
      </c>
      <c r="I4343" t="s">
        <v>6435</v>
      </c>
      <c r="K4343" t="s">
        <v>6438</v>
      </c>
      <c r="M4343" t="s">
        <v>74</v>
      </c>
    </row>
    <row r="4344" spans="2:13" x14ac:dyDescent="0.25">
      <c r="B4344" t="s">
        <v>1864</v>
      </c>
      <c r="C4344" t="s">
        <v>256</v>
      </c>
      <c r="D4344" t="s">
        <v>135</v>
      </c>
      <c r="F4344" t="s">
        <v>74</v>
      </c>
      <c r="H4344" s="4">
        <v>45757</v>
      </c>
      <c r="I4344" t="s">
        <v>6435</v>
      </c>
      <c r="K4344" t="s">
        <v>6438</v>
      </c>
      <c r="M4344" t="s">
        <v>74</v>
      </c>
    </row>
    <row r="4345" spans="2:13" x14ac:dyDescent="0.25">
      <c r="B4345" t="s">
        <v>2903</v>
      </c>
      <c r="C4345" t="s">
        <v>106</v>
      </c>
      <c r="D4345" t="s">
        <v>1181</v>
      </c>
      <c r="F4345" t="s">
        <v>74</v>
      </c>
      <c r="H4345" s="4">
        <v>45757</v>
      </c>
      <c r="I4345" t="s">
        <v>6435</v>
      </c>
      <c r="K4345" t="s">
        <v>6438</v>
      </c>
      <c r="M4345" t="s">
        <v>74</v>
      </c>
    </row>
    <row r="4346" spans="2:13" x14ac:dyDescent="0.25">
      <c r="B4346" t="s">
        <v>4590</v>
      </c>
      <c r="C4346" t="s">
        <v>172</v>
      </c>
      <c r="D4346" t="s">
        <v>172</v>
      </c>
      <c r="F4346" t="s">
        <v>74</v>
      </c>
      <c r="H4346" s="4">
        <v>45757</v>
      </c>
      <c r="I4346" t="s">
        <v>6435</v>
      </c>
      <c r="K4346" t="s">
        <v>6438</v>
      </c>
      <c r="M4346" t="s">
        <v>74</v>
      </c>
    </row>
    <row r="4347" spans="2:13" x14ac:dyDescent="0.25">
      <c r="B4347" t="s">
        <v>589</v>
      </c>
      <c r="C4347" t="s">
        <v>375</v>
      </c>
      <c r="D4347" t="s">
        <v>87</v>
      </c>
      <c r="F4347" t="s">
        <v>74</v>
      </c>
      <c r="H4347" s="4">
        <v>45757</v>
      </c>
      <c r="I4347" t="s">
        <v>6435</v>
      </c>
      <c r="K4347" t="s">
        <v>6438</v>
      </c>
      <c r="M4347" t="s">
        <v>74</v>
      </c>
    </row>
    <row r="4348" spans="2:13" x14ac:dyDescent="0.25">
      <c r="B4348" t="s">
        <v>4591</v>
      </c>
      <c r="C4348" t="s">
        <v>206</v>
      </c>
      <c r="D4348" t="s">
        <v>4592</v>
      </c>
      <c r="F4348" t="s">
        <v>74</v>
      </c>
      <c r="H4348" s="4">
        <v>45757</v>
      </c>
      <c r="I4348" t="s">
        <v>6435</v>
      </c>
      <c r="K4348" t="s">
        <v>6438</v>
      </c>
      <c r="M4348" t="s">
        <v>74</v>
      </c>
    </row>
    <row r="4349" spans="2:13" x14ac:dyDescent="0.25">
      <c r="B4349" t="s">
        <v>4593</v>
      </c>
      <c r="C4349" t="s">
        <v>647</v>
      </c>
      <c r="D4349" t="s">
        <v>234</v>
      </c>
      <c r="F4349" t="s">
        <v>73</v>
      </c>
      <c r="H4349" s="4">
        <v>45748</v>
      </c>
      <c r="I4349" t="s">
        <v>6435</v>
      </c>
      <c r="K4349" t="s">
        <v>6436</v>
      </c>
      <c r="M4349" t="s">
        <v>73</v>
      </c>
    </row>
    <row r="4350" spans="2:13" x14ac:dyDescent="0.25">
      <c r="B4350" t="s">
        <v>3621</v>
      </c>
      <c r="C4350" t="s">
        <v>4594</v>
      </c>
      <c r="D4350" t="s">
        <v>604</v>
      </c>
      <c r="F4350" t="s">
        <v>74</v>
      </c>
      <c r="H4350" s="4">
        <v>45757</v>
      </c>
      <c r="I4350" t="s">
        <v>6435</v>
      </c>
      <c r="K4350" t="s">
        <v>6438</v>
      </c>
      <c r="M4350" t="s">
        <v>74</v>
      </c>
    </row>
    <row r="4351" spans="2:13" x14ac:dyDescent="0.25">
      <c r="B4351" t="s">
        <v>4595</v>
      </c>
      <c r="C4351" t="s">
        <v>484</v>
      </c>
      <c r="D4351" t="s">
        <v>717</v>
      </c>
      <c r="F4351" t="s">
        <v>73</v>
      </c>
      <c r="H4351" s="4">
        <v>45757</v>
      </c>
      <c r="I4351" t="s">
        <v>6435</v>
      </c>
      <c r="K4351" t="s">
        <v>6440</v>
      </c>
      <c r="M4351" t="s">
        <v>73</v>
      </c>
    </row>
    <row r="4352" spans="2:13" x14ac:dyDescent="0.25">
      <c r="B4352" t="s">
        <v>4596</v>
      </c>
      <c r="C4352" t="s">
        <v>484</v>
      </c>
      <c r="D4352" t="s">
        <v>717</v>
      </c>
      <c r="F4352" t="s">
        <v>73</v>
      </c>
      <c r="H4352" s="4">
        <v>45757</v>
      </c>
      <c r="I4352" t="s">
        <v>6435</v>
      </c>
      <c r="K4352" t="s">
        <v>6440</v>
      </c>
      <c r="M4352" t="s">
        <v>73</v>
      </c>
    </row>
    <row r="4353" spans="2:13" x14ac:dyDescent="0.25">
      <c r="B4353" t="s">
        <v>4597</v>
      </c>
      <c r="C4353" t="s">
        <v>506</v>
      </c>
      <c r="D4353" t="s">
        <v>170</v>
      </c>
      <c r="F4353" t="s">
        <v>73</v>
      </c>
      <c r="H4353" s="4">
        <v>45757</v>
      </c>
      <c r="I4353" t="s">
        <v>6435</v>
      </c>
      <c r="K4353" t="s">
        <v>6436</v>
      </c>
      <c r="M4353" t="s">
        <v>73</v>
      </c>
    </row>
    <row r="4354" spans="2:13" x14ac:dyDescent="0.25">
      <c r="B4354" t="s">
        <v>4598</v>
      </c>
      <c r="C4354" t="s">
        <v>1052</v>
      </c>
      <c r="D4354" t="s">
        <v>1274</v>
      </c>
      <c r="F4354" t="s">
        <v>74</v>
      </c>
      <c r="H4354" s="4">
        <v>45757</v>
      </c>
      <c r="I4354" t="s">
        <v>6435</v>
      </c>
      <c r="K4354" t="s">
        <v>6440</v>
      </c>
      <c r="M4354" t="s">
        <v>74</v>
      </c>
    </row>
    <row r="4355" spans="2:13" x14ac:dyDescent="0.25">
      <c r="B4355" t="s">
        <v>1668</v>
      </c>
      <c r="C4355" t="s">
        <v>172</v>
      </c>
      <c r="D4355" t="s">
        <v>4599</v>
      </c>
      <c r="F4355" t="s">
        <v>74</v>
      </c>
      <c r="H4355" s="4">
        <v>45757</v>
      </c>
      <c r="I4355" t="s">
        <v>6435</v>
      </c>
      <c r="K4355" t="s">
        <v>6445</v>
      </c>
      <c r="M4355" t="s">
        <v>74</v>
      </c>
    </row>
    <row r="4356" spans="2:13" x14ac:dyDescent="0.25">
      <c r="B4356" t="s">
        <v>1039</v>
      </c>
      <c r="C4356" t="s">
        <v>2983</v>
      </c>
      <c r="D4356" t="s">
        <v>1230</v>
      </c>
      <c r="F4356" t="s">
        <v>74</v>
      </c>
      <c r="H4356" s="4">
        <v>45757</v>
      </c>
      <c r="I4356" t="s">
        <v>6435</v>
      </c>
      <c r="K4356" t="s">
        <v>6442</v>
      </c>
      <c r="M4356" t="s">
        <v>74</v>
      </c>
    </row>
    <row r="4357" spans="2:13" x14ac:dyDescent="0.25">
      <c r="B4357" t="s">
        <v>4260</v>
      </c>
      <c r="C4357" t="s">
        <v>252</v>
      </c>
      <c r="D4357" t="s">
        <v>112</v>
      </c>
      <c r="F4357" t="s">
        <v>73</v>
      </c>
      <c r="H4357" s="4">
        <v>45758</v>
      </c>
      <c r="I4357" t="s">
        <v>6435</v>
      </c>
      <c r="K4357" t="s">
        <v>6438</v>
      </c>
      <c r="M4357" t="s">
        <v>73</v>
      </c>
    </row>
    <row r="4358" spans="2:13" x14ac:dyDescent="0.25">
      <c r="B4358" t="s">
        <v>4600</v>
      </c>
      <c r="C4358" t="s">
        <v>596</v>
      </c>
      <c r="D4358" t="s">
        <v>129</v>
      </c>
      <c r="F4358" t="s">
        <v>74</v>
      </c>
      <c r="H4358" s="4">
        <v>44607</v>
      </c>
      <c r="I4358" t="s">
        <v>6435</v>
      </c>
      <c r="K4358" t="s">
        <v>6438</v>
      </c>
      <c r="M4358" t="s">
        <v>74</v>
      </c>
    </row>
    <row r="4359" spans="2:13" x14ac:dyDescent="0.25">
      <c r="B4359" t="s">
        <v>1766</v>
      </c>
      <c r="C4359" t="s">
        <v>109</v>
      </c>
      <c r="D4359" t="s">
        <v>448</v>
      </c>
      <c r="F4359" t="s">
        <v>74</v>
      </c>
      <c r="H4359" s="4">
        <v>39398</v>
      </c>
      <c r="I4359" t="s">
        <v>6435</v>
      </c>
      <c r="K4359" t="s">
        <v>6438</v>
      </c>
      <c r="M4359" t="s">
        <v>74</v>
      </c>
    </row>
    <row r="4360" spans="2:13" x14ac:dyDescent="0.25">
      <c r="B4360" t="s">
        <v>4601</v>
      </c>
      <c r="C4360" t="s">
        <v>796</v>
      </c>
      <c r="D4360" t="s">
        <v>606</v>
      </c>
      <c r="F4360" t="s">
        <v>74</v>
      </c>
      <c r="H4360" s="4">
        <v>45758</v>
      </c>
      <c r="I4360" t="s">
        <v>6435</v>
      </c>
      <c r="K4360" t="s">
        <v>6443</v>
      </c>
      <c r="M4360" t="s">
        <v>74</v>
      </c>
    </row>
    <row r="4361" spans="2:13" x14ac:dyDescent="0.25">
      <c r="B4361" t="s">
        <v>4602</v>
      </c>
      <c r="C4361" t="s">
        <v>296</v>
      </c>
      <c r="D4361" t="s">
        <v>456</v>
      </c>
      <c r="F4361" t="s">
        <v>74</v>
      </c>
      <c r="H4361" s="4">
        <v>45758</v>
      </c>
      <c r="I4361" t="s">
        <v>6435</v>
      </c>
      <c r="K4361" t="s">
        <v>6440</v>
      </c>
      <c r="M4361" t="s">
        <v>74</v>
      </c>
    </row>
    <row r="4362" spans="2:13" x14ac:dyDescent="0.25">
      <c r="B4362" t="s">
        <v>4603</v>
      </c>
      <c r="C4362" t="s">
        <v>4604</v>
      </c>
      <c r="D4362" t="s">
        <v>184</v>
      </c>
      <c r="F4362" t="s">
        <v>74</v>
      </c>
      <c r="H4362" s="4">
        <v>45758</v>
      </c>
      <c r="I4362" t="s">
        <v>6435</v>
      </c>
      <c r="K4362" t="s">
        <v>6442</v>
      </c>
      <c r="M4362" t="s">
        <v>74</v>
      </c>
    </row>
    <row r="4363" spans="2:13" x14ac:dyDescent="0.25">
      <c r="B4363" t="s">
        <v>4605</v>
      </c>
      <c r="C4363" t="s">
        <v>129</v>
      </c>
      <c r="D4363" t="s">
        <v>4606</v>
      </c>
      <c r="F4363" t="s">
        <v>74</v>
      </c>
      <c r="H4363" s="4">
        <v>45758</v>
      </c>
      <c r="I4363" t="s">
        <v>6435</v>
      </c>
      <c r="K4363" t="s">
        <v>6445</v>
      </c>
      <c r="M4363" t="s">
        <v>74</v>
      </c>
    </row>
    <row r="4364" spans="2:13" x14ac:dyDescent="0.25">
      <c r="B4364" t="s">
        <v>4607</v>
      </c>
      <c r="C4364" t="s">
        <v>112</v>
      </c>
      <c r="D4364" t="s">
        <v>140</v>
      </c>
      <c r="F4364" t="s">
        <v>73</v>
      </c>
      <c r="H4364" s="4">
        <v>45761</v>
      </c>
      <c r="I4364" t="s">
        <v>6435</v>
      </c>
      <c r="K4364" t="s">
        <v>6437</v>
      </c>
      <c r="M4364" t="s">
        <v>73</v>
      </c>
    </row>
    <row r="4365" spans="2:13" x14ac:dyDescent="0.25">
      <c r="B4365" t="s">
        <v>820</v>
      </c>
      <c r="C4365" t="s">
        <v>1677</v>
      </c>
      <c r="D4365" t="s">
        <v>4608</v>
      </c>
      <c r="F4365" t="s">
        <v>74</v>
      </c>
      <c r="H4365" s="4">
        <v>45748</v>
      </c>
      <c r="I4365" t="s">
        <v>6435</v>
      </c>
      <c r="K4365" t="s">
        <v>6436</v>
      </c>
      <c r="M4365" t="s">
        <v>74</v>
      </c>
    </row>
    <row r="4366" spans="2:13" x14ac:dyDescent="0.25">
      <c r="B4366" t="s">
        <v>4609</v>
      </c>
      <c r="C4366" t="s">
        <v>279</v>
      </c>
      <c r="D4366" t="s">
        <v>187</v>
      </c>
      <c r="F4366" t="s">
        <v>73</v>
      </c>
      <c r="H4366" s="4">
        <v>45762</v>
      </c>
      <c r="I4366" t="s">
        <v>6435</v>
      </c>
      <c r="K4366" t="s">
        <v>6438</v>
      </c>
      <c r="M4366" t="s">
        <v>73</v>
      </c>
    </row>
    <row r="4367" spans="2:13" x14ac:dyDescent="0.25">
      <c r="B4367" t="s">
        <v>4610</v>
      </c>
      <c r="C4367" t="s">
        <v>629</v>
      </c>
      <c r="D4367" t="s">
        <v>438</v>
      </c>
      <c r="F4367" t="s">
        <v>73</v>
      </c>
      <c r="H4367" s="4">
        <v>45762</v>
      </c>
      <c r="I4367" t="s">
        <v>6435</v>
      </c>
      <c r="K4367" t="s">
        <v>6438</v>
      </c>
      <c r="M4367" t="s">
        <v>73</v>
      </c>
    </row>
    <row r="4368" spans="2:13" x14ac:dyDescent="0.25">
      <c r="B4368" t="s">
        <v>4611</v>
      </c>
      <c r="C4368" t="s">
        <v>4612</v>
      </c>
      <c r="D4368" t="s">
        <v>4613</v>
      </c>
      <c r="F4368" t="s">
        <v>74</v>
      </c>
      <c r="H4368" s="4">
        <v>45762</v>
      </c>
      <c r="I4368" t="s">
        <v>6435</v>
      </c>
      <c r="K4368" t="s">
        <v>6443</v>
      </c>
      <c r="M4368" t="s">
        <v>74</v>
      </c>
    </row>
    <row r="4369" spans="2:13" x14ac:dyDescent="0.25">
      <c r="B4369" t="s">
        <v>4614</v>
      </c>
      <c r="C4369" t="s">
        <v>87</v>
      </c>
      <c r="D4369" t="s">
        <v>448</v>
      </c>
      <c r="F4369" t="s">
        <v>73</v>
      </c>
      <c r="H4369" s="4">
        <v>45762</v>
      </c>
      <c r="I4369" t="s">
        <v>6435</v>
      </c>
      <c r="K4369" t="s">
        <v>6436</v>
      </c>
      <c r="M4369" t="s">
        <v>73</v>
      </c>
    </row>
    <row r="4370" spans="2:13" x14ac:dyDescent="0.25">
      <c r="B4370" t="s">
        <v>4615</v>
      </c>
      <c r="C4370" t="s">
        <v>1371</v>
      </c>
      <c r="D4370" t="s">
        <v>647</v>
      </c>
      <c r="F4370" t="s">
        <v>74</v>
      </c>
      <c r="H4370" s="4">
        <v>45763</v>
      </c>
      <c r="I4370" t="s">
        <v>6435</v>
      </c>
      <c r="K4370" t="s">
        <v>6438</v>
      </c>
      <c r="M4370" t="s">
        <v>74</v>
      </c>
    </row>
    <row r="4371" spans="2:13" x14ac:dyDescent="0.25">
      <c r="B4371" t="s">
        <v>3910</v>
      </c>
      <c r="C4371" t="s">
        <v>1033</v>
      </c>
      <c r="D4371" t="s">
        <v>594</v>
      </c>
      <c r="F4371" t="s">
        <v>74</v>
      </c>
      <c r="H4371" s="4">
        <v>45763</v>
      </c>
      <c r="I4371" t="s">
        <v>6435</v>
      </c>
      <c r="K4371" t="s">
        <v>6438</v>
      </c>
      <c r="M4371" t="s">
        <v>74</v>
      </c>
    </row>
    <row r="4372" spans="2:13" x14ac:dyDescent="0.25">
      <c r="B4372" t="s">
        <v>1753</v>
      </c>
      <c r="C4372" t="s">
        <v>460</v>
      </c>
      <c r="D4372" t="s">
        <v>1677</v>
      </c>
      <c r="F4372" t="s">
        <v>74</v>
      </c>
      <c r="H4372" s="4">
        <v>45763</v>
      </c>
      <c r="I4372" t="s">
        <v>6435</v>
      </c>
      <c r="K4372" t="s">
        <v>6438</v>
      </c>
      <c r="M4372" t="s">
        <v>74</v>
      </c>
    </row>
    <row r="4373" spans="2:13" x14ac:dyDescent="0.25">
      <c r="B4373" t="s">
        <v>1444</v>
      </c>
      <c r="C4373" t="s">
        <v>189</v>
      </c>
      <c r="D4373" t="s">
        <v>313</v>
      </c>
      <c r="F4373" t="s">
        <v>73</v>
      </c>
      <c r="H4373" s="4">
        <v>45763</v>
      </c>
      <c r="I4373" t="s">
        <v>6435</v>
      </c>
      <c r="K4373" t="s">
        <v>6445</v>
      </c>
      <c r="M4373" t="s">
        <v>73</v>
      </c>
    </row>
    <row r="4374" spans="2:13" x14ac:dyDescent="0.25">
      <c r="B4374" t="s">
        <v>4616</v>
      </c>
      <c r="C4374" t="s">
        <v>460</v>
      </c>
      <c r="D4374" t="s">
        <v>201</v>
      </c>
      <c r="F4374" t="s">
        <v>74</v>
      </c>
      <c r="H4374" s="4">
        <v>45763</v>
      </c>
      <c r="I4374" t="s">
        <v>6435</v>
      </c>
      <c r="K4374" t="s">
        <v>6438</v>
      </c>
      <c r="M4374" t="s">
        <v>74</v>
      </c>
    </row>
    <row r="4375" spans="2:13" x14ac:dyDescent="0.25">
      <c r="B4375" t="s">
        <v>4617</v>
      </c>
      <c r="C4375" t="s">
        <v>102</v>
      </c>
      <c r="D4375" t="s">
        <v>189</v>
      </c>
      <c r="F4375" t="s">
        <v>73</v>
      </c>
      <c r="H4375" s="4">
        <v>45763</v>
      </c>
      <c r="I4375" t="s">
        <v>6435</v>
      </c>
      <c r="K4375" t="s">
        <v>6445</v>
      </c>
      <c r="M4375" t="s">
        <v>73</v>
      </c>
    </row>
    <row r="4376" spans="2:13" x14ac:dyDescent="0.25">
      <c r="B4376" t="s">
        <v>4618</v>
      </c>
      <c r="C4376" t="s">
        <v>4619</v>
      </c>
      <c r="D4376" t="s">
        <v>917</v>
      </c>
      <c r="F4376" t="s">
        <v>74</v>
      </c>
      <c r="H4376" s="4">
        <v>45763</v>
      </c>
      <c r="I4376" t="s">
        <v>6435</v>
      </c>
      <c r="K4376" t="s">
        <v>6438</v>
      </c>
      <c r="M4376" t="s">
        <v>74</v>
      </c>
    </row>
    <row r="4377" spans="2:13" x14ac:dyDescent="0.25">
      <c r="B4377" t="s">
        <v>4620</v>
      </c>
      <c r="C4377" t="s">
        <v>112</v>
      </c>
      <c r="D4377" t="s">
        <v>234</v>
      </c>
      <c r="F4377" t="s">
        <v>73</v>
      </c>
      <c r="H4377" s="4">
        <v>45763</v>
      </c>
      <c r="I4377" t="s">
        <v>6435</v>
      </c>
      <c r="K4377" t="s">
        <v>6438</v>
      </c>
      <c r="M4377" t="s">
        <v>73</v>
      </c>
    </row>
    <row r="4378" spans="2:13" x14ac:dyDescent="0.25">
      <c r="B4378" t="s">
        <v>747</v>
      </c>
      <c r="C4378" t="s">
        <v>4621</v>
      </c>
      <c r="D4378" t="s">
        <v>2252</v>
      </c>
      <c r="F4378" t="s">
        <v>74</v>
      </c>
      <c r="H4378" s="4">
        <v>45763</v>
      </c>
      <c r="I4378" t="s">
        <v>6435</v>
      </c>
      <c r="K4378" t="s">
        <v>6438</v>
      </c>
      <c r="M4378" t="s">
        <v>74</v>
      </c>
    </row>
    <row r="4379" spans="2:13" x14ac:dyDescent="0.25">
      <c r="B4379" t="s">
        <v>537</v>
      </c>
      <c r="C4379" t="s">
        <v>112</v>
      </c>
      <c r="D4379" t="s">
        <v>234</v>
      </c>
      <c r="F4379" t="s">
        <v>74</v>
      </c>
      <c r="H4379" s="4">
        <v>45763</v>
      </c>
      <c r="I4379" t="s">
        <v>6435</v>
      </c>
      <c r="K4379" t="s">
        <v>6438</v>
      </c>
      <c r="M4379" t="s">
        <v>74</v>
      </c>
    </row>
    <row r="4380" spans="2:13" x14ac:dyDescent="0.25">
      <c r="B4380" t="s">
        <v>4622</v>
      </c>
      <c r="C4380" t="s">
        <v>1940</v>
      </c>
      <c r="D4380" t="s">
        <v>448</v>
      </c>
      <c r="F4380" t="s">
        <v>74</v>
      </c>
      <c r="H4380" s="4">
        <v>45763</v>
      </c>
      <c r="I4380" t="s">
        <v>6435</v>
      </c>
      <c r="K4380" t="s">
        <v>6438</v>
      </c>
      <c r="M4380" t="s">
        <v>74</v>
      </c>
    </row>
    <row r="4381" spans="2:13" x14ac:dyDescent="0.25">
      <c r="B4381" t="s">
        <v>4623</v>
      </c>
      <c r="C4381" t="s">
        <v>676</v>
      </c>
      <c r="D4381" t="s">
        <v>443</v>
      </c>
      <c r="F4381" t="s">
        <v>74</v>
      </c>
      <c r="H4381" s="4">
        <v>45763</v>
      </c>
      <c r="I4381" t="s">
        <v>6435</v>
      </c>
      <c r="K4381" t="s">
        <v>6438</v>
      </c>
      <c r="M4381" t="s">
        <v>74</v>
      </c>
    </row>
    <row r="4382" spans="2:13" x14ac:dyDescent="0.25">
      <c r="B4382" t="s">
        <v>519</v>
      </c>
      <c r="C4382" t="s">
        <v>572</v>
      </c>
      <c r="D4382" t="s">
        <v>97</v>
      </c>
      <c r="F4382" t="s">
        <v>74</v>
      </c>
      <c r="H4382" s="4">
        <v>45763</v>
      </c>
      <c r="I4382" t="s">
        <v>6435</v>
      </c>
      <c r="K4382" t="s">
        <v>6438</v>
      </c>
      <c r="M4382" t="s">
        <v>74</v>
      </c>
    </row>
    <row r="4383" spans="2:13" x14ac:dyDescent="0.25">
      <c r="B4383" t="s">
        <v>4624</v>
      </c>
      <c r="C4383" t="s">
        <v>1242</v>
      </c>
      <c r="D4383" t="s">
        <v>139</v>
      </c>
      <c r="F4383" t="s">
        <v>73</v>
      </c>
      <c r="H4383" s="4">
        <v>45763</v>
      </c>
      <c r="I4383" t="s">
        <v>6435</v>
      </c>
      <c r="K4383" t="s">
        <v>6438</v>
      </c>
      <c r="M4383" t="s">
        <v>73</v>
      </c>
    </row>
    <row r="4384" spans="2:13" x14ac:dyDescent="0.25">
      <c r="B4384" t="s">
        <v>4625</v>
      </c>
      <c r="C4384" t="s">
        <v>147</v>
      </c>
      <c r="D4384" t="s">
        <v>160</v>
      </c>
      <c r="F4384" t="s">
        <v>73</v>
      </c>
      <c r="H4384" s="4">
        <v>45763</v>
      </c>
      <c r="I4384" t="s">
        <v>6435</v>
      </c>
      <c r="K4384" t="s">
        <v>6438</v>
      </c>
      <c r="M4384" t="s">
        <v>73</v>
      </c>
    </row>
    <row r="4385" spans="2:13" x14ac:dyDescent="0.25">
      <c r="B4385" t="s">
        <v>4626</v>
      </c>
      <c r="C4385" t="s">
        <v>234</v>
      </c>
      <c r="D4385" t="s">
        <v>4627</v>
      </c>
      <c r="F4385" t="s">
        <v>74</v>
      </c>
      <c r="H4385" s="4">
        <v>45763</v>
      </c>
      <c r="I4385" t="s">
        <v>6435</v>
      </c>
      <c r="K4385" t="s">
        <v>6438</v>
      </c>
      <c r="M4385" t="s">
        <v>74</v>
      </c>
    </row>
    <row r="4386" spans="2:13" x14ac:dyDescent="0.25">
      <c r="B4386" t="s">
        <v>4628</v>
      </c>
      <c r="C4386" t="s">
        <v>147</v>
      </c>
      <c r="D4386" t="s">
        <v>160</v>
      </c>
      <c r="F4386" t="s">
        <v>74</v>
      </c>
      <c r="H4386" s="4">
        <v>45763</v>
      </c>
      <c r="I4386" t="s">
        <v>6435</v>
      </c>
      <c r="K4386" t="s">
        <v>6438</v>
      </c>
      <c r="M4386" t="s">
        <v>74</v>
      </c>
    </row>
    <row r="4387" spans="2:13" x14ac:dyDescent="0.25">
      <c r="B4387" t="s">
        <v>2112</v>
      </c>
      <c r="C4387" t="s">
        <v>147</v>
      </c>
      <c r="D4387" t="s">
        <v>480</v>
      </c>
      <c r="F4387" t="s">
        <v>74</v>
      </c>
      <c r="H4387" s="4">
        <v>45763</v>
      </c>
      <c r="I4387" t="s">
        <v>6435</v>
      </c>
      <c r="K4387" t="s">
        <v>6438</v>
      </c>
      <c r="M4387" t="s">
        <v>74</v>
      </c>
    </row>
    <row r="4388" spans="2:13" x14ac:dyDescent="0.25">
      <c r="B4388" t="s">
        <v>125</v>
      </c>
      <c r="C4388" t="s">
        <v>287</v>
      </c>
      <c r="D4388" t="s">
        <v>1529</v>
      </c>
      <c r="F4388" t="s">
        <v>73</v>
      </c>
      <c r="H4388" s="4">
        <v>45763</v>
      </c>
      <c r="I4388" t="s">
        <v>6435</v>
      </c>
      <c r="K4388" t="s">
        <v>6443</v>
      </c>
      <c r="M4388" t="s">
        <v>73</v>
      </c>
    </row>
    <row r="4389" spans="2:13" x14ac:dyDescent="0.25">
      <c r="B4389" t="s">
        <v>923</v>
      </c>
      <c r="C4389" t="s">
        <v>4629</v>
      </c>
      <c r="D4389" t="s">
        <v>135</v>
      </c>
      <c r="F4389" t="s">
        <v>74</v>
      </c>
      <c r="H4389" s="4">
        <v>45763</v>
      </c>
      <c r="I4389" t="s">
        <v>6435</v>
      </c>
      <c r="K4389" t="s">
        <v>6438</v>
      </c>
      <c r="M4389" t="s">
        <v>74</v>
      </c>
    </row>
    <row r="4390" spans="2:13" x14ac:dyDescent="0.25">
      <c r="B4390" t="s">
        <v>2072</v>
      </c>
      <c r="C4390" t="s">
        <v>97</v>
      </c>
      <c r="D4390" t="s">
        <v>379</v>
      </c>
      <c r="F4390" t="s">
        <v>74</v>
      </c>
      <c r="H4390" s="4">
        <v>45763</v>
      </c>
      <c r="I4390" t="s">
        <v>6435</v>
      </c>
      <c r="K4390" t="s">
        <v>6438</v>
      </c>
      <c r="M4390" t="s">
        <v>74</v>
      </c>
    </row>
    <row r="4391" spans="2:13" x14ac:dyDescent="0.25">
      <c r="B4391" t="s">
        <v>595</v>
      </c>
      <c r="C4391" t="s">
        <v>4630</v>
      </c>
      <c r="D4391" t="s">
        <v>1024</v>
      </c>
      <c r="F4391" t="s">
        <v>74</v>
      </c>
      <c r="H4391" s="4">
        <v>45768</v>
      </c>
      <c r="I4391" t="s">
        <v>6435</v>
      </c>
      <c r="K4391" t="s">
        <v>6438</v>
      </c>
      <c r="M4391" t="s">
        <v>74</v>
      </c>
    </row>
    <row r="4392" spans="2:13" x14ac:dyDescent="0.25">
      <c r="B4392" t="s">
        <v>1371</v>
      </c>
      <c r="C4392" t="s">
        <v>448</v>
      </c>
      <c r="D4392" t="s">
        <v>2204</v>
      </c>
      <c r="F4392" t="s">
        <v>74</v>
      </c>
      <c r="H4392" s="4">
        <v>45768</v>
      </c>
      <c r="I4392" t="s">
        <v>6435</v>
      </c>
      <c r="K4392" t="s">
        <v>6438</v>
      </c>
      <c r="M4392" t="s">
        <v>74</v>
      </c>
    </row>
    <row r="4393" spans="2:13" x14ac:dyDescent="0.25">
      <c r="B4393" t="s">
        <v>4631</v>
      </c>
      <c r="C4393" t="s">
        <v>319</v>
      </c>
      <c r="D4393" t="s">
        <v>4632</v>
      </c>
      <c r="F4393" t="s">
        <v>74</v>
      </c>
      <c r="H4393" s="4">
        <v>45768</v>
      </c>
      <c r="I4393" t="s">
        <v>6435</v>
      </c>
      <c r="K4393" t="s">
        <v>6438</v>
      </c>
      <c r="M4393" t="s">
        <v>74</v>
      </c>
    </row>
    <row r="4394" spans="2:13" x14ac:dyDescent="0.25">
      <c r="B4394" t="s">
        <v>4633</v>
      </c>
      <c r="C4394" t="s">
        <v>367</v>
      </c>
      <c r="D4394" t="s">
        <v>604</v>
      </c>
      <c r="F4394" t="s">
        <v>74</v>
      </c>
      <c r="H4394" s="4">
        <v>45768</v>
      </c>
      <c r="I4394" t="s">
        <v>6435</v>
      </c>
      <c r="K4394" t="s">
        <v>6438</v>
      </c>
      <c r="M4394" t="s">
        <v>74</v>
      </c>
    </row>
    <row r="4395" spans="2:13" x14ac:dyDescent="0.25">
      <c r="B4395" t="s">
        <v>4634</v>
      </c>
      <c r="C4395" t="s">
        <v>169</v>
      </c>
      <c r="D4395" t="s">
        <v>106</v>
      </c>
      <c r="F4395" t="s">
        <v>74</v>
      </c>
      <c r="H4395" s="4">
        <v>45768</v>
      </c>
      <c r="I4395" t="s">
        <v>6435</v>
      </c>
      <c r="K4395" t="s">
        <v>6438</v>
      </c>
      <c r="M4395" t="s">
        <v>74</v>
      </c>
    </row>
    <row r="4396" spans="2:13" x14ac:dyDescent="0.25">
      <c r="B4396" t="s">
        <v>486</v>
      </c>
      <c r="C4396" t="s">
        <v>2631</v>
      </c>
      <c r="D4396" t="s">
        <v>1075</v>
      </c>
      <c r="F4396" t="s">
        <v>74</v>
      </c>
      <c r="H4396" s="4">
        <v>45768</v>
      </c>
      <c r="I4396" t="s">
        <v>6435</v>
      </c>
      <c r="K4396" t="s">
        <v>6438</v>
      </c>
      <c r="M4396" t="s">
        <v>74</v>
      </c>
    </row>
    <row r="4397" spans="2:13" x14ac:dyDescent="0.25">
      <c r="B4397" t="s">
        <v>320</v>
      </c>
      <c r="C4397" t="s">
        <v>256</v>
      </c>
      <c r="D4397" t="s">
        <v>97</v>
      </c>
      <c r="F4397" t="s">
        <v>74</v>
      </c>
      <c r="H4397" s="4">
        <v>45768</v>
      </c>
      <c r="I4397" t="s">
        <v>6435</v>
      </c>
      <c r="K4397" t="s">
        <v>6438</v>
      </c>
      <c r="M4397" t="s">
        <v>74</v>
      </c>
    </row>
    <row r="4398" spans="2:13" x14ac:dyDescent="0.25">
      <c r="B4398" t="s">
        <v>852</v>
      </c>
      <c r="C4398" t="s">
        <v>124</v>
      </c>
      <c r="D4398" t="s">
        <v>3604</v>
      </c>
      <c r="F4398" t="s">
        <v>73</v>
      </c>
      <c r="H4398" s="4">
        <v>44872</v>
      </c>
      <c r="I4398" t="s">
        <v>6435</v>
      </c>
      <c r="K4398" t="s">
        <v>6437</v>
      </c>
      <c r="M4398" t="s">
        <v>73</v>
      </c>
    </row>
    <row r="4399" spans="2:13" x14ac:dyDescent="0.25">
      <c r="B4399" t="s">
        <v>4635</v>
      </c>
      <c r="C4399" t="s">
        <v>1472</v>
      </c>
      <c r="D4399" t="s">
        <v>256</v>
      </c>
      <c r="F4399" t="s">
        <v>74</v>
      </c>
      <c r="H4399" s="4">
        <v>45768</v>
      </c>
      <c r="I4399" t="s">
        <v>6435</v>
      </c>
      <c r="K4399" t="s">
        <v>6438</v>
      </c>
      <c r="M4399" t="s">
        <v>74</v>
      </c>
    </row>
    <row r="4400" spans="2:13" x14ac:dyDescent="0.25">
      <c r="B4400" t="s">
        <v>4636</v>
      </c>
      <c r="C4400" t="s">
        <v>112</v>
      </c>
      <c r="D4400" t="s">
        <v>256</v>
      </c>
      <c r="F4400" t="s">
        <v>74</v>
      </c>
      <c r="H4400" s="4">
        <v>45768</v>
      </c>
      <c r="I4400" t="s">
        <v>6435</v>
      </c>
      <c r="K4400" t="s">
        <v>6438</v>
      </c>
      <c r="M4400" t="s">
        <v>74</v>
      </c>
    </row>
    <row r="4401" spans="2:13" x14ac:dyDescent="0.25">
      <c r="B4401" t="s">
        <v>4637</v>
      </c>
      <c r="C4401" t="s">
        <v>112</v>
      </c>
      <c r="D4401" t="s">
        <v>87</v>
      </c>
      <c r="F4401" t="s">
        <v>74</v>
      </c>
      <c r="H4401" s="4">
        <v>45768</v>
      </c>
      <c r="I4401" t="s">
        <v>6435</v>
      </c>
      <c r="K4401" t="s">
        <v>6438</v>
      </c>
      <c r="M4401" t="s">
        <v>74</v>
      </c>
    </row>
    <row r="4402" spans="2:13" x14ac:dyDescent="0.25">
      <c r="B4402" t="s">
        <v>4638</v>
      </c>
      <c r="C4402" t="s">
        <v>112</v>
      </c>
      <c r="D4402" t="s">
        <v>135</v>
      </c>
      <c r="F4402" t="s">
        <v>74</v>
      </c>
      <c r="H4402" s="4">
        <v>45768</v>
      </c>
      <c r="I4402" t="s">
        <v>6435</v>
      </c>
      <c r="K4402" t="s">
        <v>6438</v>
      </c>
      <c r="M4402" t="s">
        <v>74</v>
      </c>
    </row>
    <row r="4403" spans="2:13" x14ac:dyDescent="0.25">
      <c r="B4403" t="s">
        <v>4639</v>
      </c>
      <c r="C4403" t="s">
        <v>1135</v>
      </c>
      <c r="D4403" t="s">
        <v>4640</v>
      </c>
      <c r="F4403" t="s">
        <v>74</v>
      </c>
      <c r="H4403" s="4">
        <v>45768</v>
      </c>
      <c r="I4403" t="s">
        <v>6435</v>
      </c>
      <c r="K4403" t="s">
        <v>6438</v>
      </c>
      <c r="M4403" t="s">
        <v>74</v>
      </c>
    </row>
    <row r="4404" spans="2:13" x14ac:dyDescent="0.25">
      <c r="B4404" t="s">
        <v>967</v>
      </c>
      <c r="C4404" t="s">
        <v>604</v>
      </c>
      <c r="D4404" t="s">
        <v>313</v>
      </c>
      <c r="F4404" t="s">
        <v>73</v>
      </c>
      <c r="H4404" s="4">
        <v>45768</v>
      </c>
      <c r="I4404" t="s">
        <v>6435</v>
      </c>
      <c r="K4404" t="s">
        <v>6445</v>
      </c>
      <c r="M4404" t="s">
        <v>73</v>
      </c>
    </row>
    <row r="4405" spans="2:13" x14ac:dyDescent="0.25">
      <c r="B4405" t="s">
        <v>4641</v>
      </c>
      <c r="C4405" t="s">
        <v>313</v>
      </c>
      <c r="D4405" t="s">
        <v>102</v>
      </c>
      <c r="F4405" t="s">
        <v>73</v>
      </c>
      <c r="H4405" s="4">
        <v>45768</v>
      </c>
      <c r="I4405" t="s">
        <v>6435</v>
      </c>
      <c r="K4405" t="s">
        <v>6445</v>
      </c>
      <c r="M4405" t="s">
        <v>73</v>
      </c>
    </row>
    <row r="4406" spans="2:13" x14ac:dyDescent="0.25">
      <c r="B4406" t="s">
        <v>4642</v>
      </c>
      <c r="C4406" t="s">
        <v>87</v>
      </c>
      <c r="D4406" t="s">
        <v>604</v>
      </c>
      <c r="F4406" t="s">
        <v>74</v>
      </c>
      <c r="H4406" s="4">
        <v>45769</v>
      </c>
      <c r="I4406" t="s">
        <v>6435</v>
      </c>
      <c r="K4406" t="s">
        <v>6438</v>
      </c>
      <c r="M4406" t="s">
        <v>74</v>
      </c>
    </row>
    <row r="4407" spans="2:13" x14ac:dyDescent="0.25">
      <c r="B4407" t="s">
        <v>1668</v>
      </c>
      <c r="C4407" t="s">
        <v>4643</v>
      </c>
      <c r="D4407" t="s">
        <v>226</v>
      </c>
      <c r="F4407" t="s">
        <v>74</v>
      </c>
      <c r="H4407" s="4">
        <v>45769</v>
      </c>
      <c r="I4407" t="s">
        <v>6435</v>
      </c>
      <c r="K4407" t="s">
        <v>6438</v>
      </c>
      <c r="M4407" t="s">
        <v>74</v>
      </c>
    </row>
    <row r="4408" spans="2:13" x14ac:dyDescent="0.25">
      <c r="B4408" t="s">
        <v>1778</v>
      </c>
      <c r="C4408" t="s">
        <v>87</v>
      </c>
      <c r="D4408" t="s">
        <v>338</v>
      </c>
      <c r="F4408" t="s">
        <v>74</v>
      </c>
      <c r="H4408" s="4">
        <v>45769</v>
      </c>
      <c r="I4408" t="s">
        <v>6435</v>
      </c>
      <c r="K4408" t="s">
        <v>6438</v>
      </c>
      <c r="M4408" t="s">
        <v>74</v>
      </c>
    </row>
    <row r="4409" spans="2:13" x14ac:dyDescent="0.25">
      <c r="B4409" t="s">
        <v>4644</v>
      </c>
      <c r="C4409" t="s">
        <v>87</v>
      </c>
      <c r="D4409" t="s">
        <v>594</v>
      </c>
      <c r="F4409" t="s">
        <v>74</v>
      </c>
      <c r="H4409" s="4">
        <v>45769</v>
      </c>
      <c r="I4409" t="s">
        <v>6435</v>
      </c>
      <c r="K4409" t="s">
        <v>6438</v>
      </c>
      <c r="M4409" t="s">
        <v>74</v>
      </c>
    </row>
    <row r="4410" spans="2:13" x14ac:dyDescent="0.25">
      <c r="B4410" t="s">
        <v>715</v>
      </c>
      <c r="C4410" t="s">
        <v>135</v>
      </c>
      <c r="D4410" t="s">
        <v>4273</v>
      </c>
      <c r="F4410" t="s">
        <v>74</v>
      </c>
      <c r="H4410" s="4">
        <v>45769</v>
      </c>
      <c r="I4410" t="s">
        <v>6435</v>
      </c>
      <c r="K4410" t="s">
        <v>6438</v>
      </c>
      <c r="M4410" t="s">
        <v>74</v>
      </c>
    </row>
    <row r="4411" spans="2:13" x14ac:dyDescent="0.25">
      <c r="B4411" t="s">
        <v>664</v>
      </c>
      <c r="C4411" t="s">
        <v>87</v>
      </c>
      <c r="D4411" t="s">
        <v>2448</v>
      </c>
      <c r="F4411" t="s">
        <v>74</v>
      </c>
      <c r="H4411" s="4">
        <v>45769</v>
      </c>
      <c r="I4411" t="s">
        <v>6435</v>
      </c>
      <c r="K4411" t="s">
        <v>6438</v>
      </c>
      <c r="M4411" t="s">
        <v>74</v>
      </c>
    </row>
    <row r="4412" spans="2:13" x14ac:dyDescent="0.25">
      <c r="B4412" t="s">
        <v>1157</v>
      </c>
      <c r="C4412" t="s">
        <v>308</v>
      </c>
      <c r="D4412" t="s">
        <v>109</v>
      </c>
      <c r="F4412" t="s">
        <v>74</v>
      </c>
      <c r="H4412" s="4">
        <v>45769</v>
      </c>
      <c r="I4412" t="s">
        <v>6435</v>
      </c>
      <c r="K4412" t="s">
        <v>6438</v>
      </c>
      <c r="M4412" t="s">
        <v>74</v>
      </c>
    </row>
    <row r="4413" spans="2:13" x14ac:dyDescent="0.25">
      <c r="B4413" t="s">
        <v>4645</v>
      </c>
      <c r="C4413" t="s">
        <v>87</v>
      </c>
      <c r="D4413" t="s">
        <v>206</v>
      </c>
      <c r="F4413" t="s">
        <v>74</v>
      </c>
      <c r="H4413" s="4">
        <v>45769</v>
      </c>
      <c r="I4413" t="s">
        <v>6435</v>
      </c>
      <c r="K4413" t="s">
        <v>6438</v>
      </c>
      <c r="M4413" t="s">
        <v>74</v>
      </c>
    </row>
    <row r="4414" spans="2:13" x14ac:dyDescent="0.25">
      <c r="B4414" t="s">
        <v>4646</v>
      </c>
      <c r="C4414" t="s">
        <v>1156</v>
      </c>
      <c r="D4414" t="s">
        <v>2068</v>
      </c>
      <c r="F4414" t="s">
        <v>74</v>
      </c>
      <c r="H4414" s="4">
        <v>45769</v>
      </c>
      <c r="I4414" t="s">
        <v>6435</v>
      </c>
      <c r="K4414" t="s">
        <v>6438</v>
      </c>
      <c r="M4414" t="s">
        <v>74</v>
      </c>
    </row>
    <row r="4415" spans="2:13" x14ac:dyDescent="0.25">
      <c r="B4415" t="s">
        <v>4647</v>
      </c>
      <c r="C4415" t="s">
        <v>87</v>
      </c>
      <c r="D4415" t="s">
        <v>1235</v>
      </c>
      <c r="F4415" t="s">
        <v>74</v>
      </c>
      <c r="H4415" s="4">
        <v>45769</v>
      </c>
      <c r="I4415" t="s">
        <v>6435</v>
      </c>
      <c r="K4415" t="s">
        <v>6438</v>
      </c>
      <c r="M4415" t="s">
        <v>74</v>
      </c>
    </row>
    <row r="4416" spans="2:13" x14ac:dyDescent="0.25">
      <c r="B4416" t="s">
        <v>4648</v>
      </c>
      <c r="C4416" t="s">
        <v>172</v>
      </c>
      <c r="D4416" t="s">
        <v>201</v>
      </c>
      <c r="F4416" t="s">
        <v>74</v>
      </c>
      <c r="H4416" s="4">
        <v>45769</v>
      </c>
      <c r="I4416" t="s">
        <v>6435</v>
      </c>
      <c r="K4416" t="s">
        <v>6438</v>
      </c>
      <c r="M4416" t="s">
        <v>74</v>
      </c>
    </row>
    <row r="4417" spans="2:13" x14ac:dyDescent="0.25">
      <c r="B4417" t="s">
        <v>4649</v>
      </c>
      <c r="C4417" t="s">
        <v>295</v>
      </c>
      <c r="D4417" t="s">
        <v>129</v>
      </c>
      <c r="F4417" t="s">
        <v>74</v>
      </c>
      <c r="H4417" s="4">
        <v>45769</v>
      </c>
      <c r="I4417" t="s">
        <v>6435</v>
      </c>
      <c r="K4417" t="s">
        <v>6438</v>
      </c>
      <c r="M4417" t="s">
        <v>74</v>
      </c>
    </row>
    <row r="4418" spans="2:13" x14ac:dyDescent="0.25">
      <c r="B4418" t="s">
        <v>4650</v>
      </c>
      <c r="C4418" t="s">
        <v>4651</v>
      </c>
      <c r="D4418" t="s">
        <v>754</v>
      </c>
      <c r="F4418" t="s">
        <v>74</v>
      </c>
      <c r="H4418" s="4">
        <v>45769</v>
      </c>
      <c r="I4418" t="s">
        <v>6435</v>
      </c>
      <c r="K4418" t="s">
        <v>6438</v>
      </c>
      <c r="M4418" t="s">
        <v>74</v>
      </c>
    </row>
    <row r="4419" spans="2:13" x14ac:dyDescent="0.25">
      <c r="B4419" t="s">
        <v>2279</v>
      </c>
      <c r="C4419" t="s">
        <v>4652</v>
      </c>
      <c r="D4419" t="s">
        <v>106</v>
      </c>
      <c r="F4419" t="s">
        <v>74</v>
      </c>
      <c r="H4419" s="4">
        <v>45769</v>
      </c>
      <c r="I4419" t="s">
        <v>6435</v>
      </c>
      <c r="K4419" t="s">
        <v>6438</v>
      </c>
      <c r="M4419" t="s">
        <v>74</v>
      </c>
    </row>
    <row r="4420" spans="2:13" x14ac:dyDescent="0.25">
      <c r="B4420" t="s">
        <v>442</v>
      </c>
      <c r="C4420" t="s">
        <v>525</v>
      </c>
      <c r="D4420" t="s">
        <v>207</v>
      </c>
      <c r="F4420" t="s">
        <v>74</v>
      </c>
      <c r="H4420" s="4">
        <v>45769</v>
      </c>
      <c r="I4420" t="s">
        <v>6435</v>
      </c>
      <c r="K4420" t="s">
        <v>6438</v>
      </c>
      <c r="M4420" t="s">
        <v>74</v>
      </c>
    </row>
    <row r="4421" spans="2:13" x14ac:dyDescent="0.25">
      <c r="B4421" t="s">
        <v>4653</v>
      </c>
      <c r="C4421" t="s">
        <v>625</v>
      </c>
      <c r="D4421" t="s">
        <v>4654</v>
      </c>
      <c r="F4421" t="s">
        <v>74</v>
      </c>
      <c r="H4421" s="4">
        <v>45769</v>
      </c>
      <c r="I4421" t="s">
        <v>6435</v>
      </c>
      <c r="K4421" t="s">
        <v>6438</v>
      </c>
      <c r="M4421" t="s">
        <v>74</v>
      </c>
    </row>
    <row r="4422" spans="2:13" x14ac:dyDescent="0.25">
      <c r="B4422" t="s">
        <v>1253</v>
      </c>
      <c r="C4422" t="s">
        <v>230</v>
      </c>
      <c r="D4422" t="s">
        <v>87</v>
      </c>
      <c r="F4422" t="s">
        <v>74</v>
      </c>
      <c r="H4422" s="4">
        <v>45769</v>
      </c>
      <c r="I4422" t="s">
        <v>6435</v>
      </c>
      <c r="K4422" t="s">
        <v>6438</v>
      </c>
      <c r="M4422" t="s">
        <v>74</v>
      </c>
    </row>
    <row r="4423" spans="2:13" x14ac:dyDescent="0.25">
      <c r="B4423" t="s">
        <v>4655</v>
      </c>
      <c r="C4423" t="s">
        <v>230</v>
      </c>
      <c r="D4423" t="s">
        <v>1143</v>
      </c>
      <c r="F4423" t="s">
        <v>74</v>
      </c>
      <c r="H4423" s="4">
        <v>45769</v>
      </c>
      <c r="I4423" t="s">
        <v>6435</v>
      </c>
      <c r="K4423" t="s">
        <v>6438</v>
      </c>
      <c r="M4423" t="s">
        <v>74</v>
      </c>
    </row>
    <row r="4424" spans="2:13" x14ac:dyDescent="0.25">
      <c r="B4424" t="s">
        <v>945</v>
      </c>
      <c r="C4424" t="s">
        <v>279</v>
      </c>
      <c r="D4424" t="s">
        <v>112</v>
      </c>
      <c r="F4424" t="s">
        <v>74</v>
      </c>
      <c r="H4424" s="4">
        <v>45769</v>
      </c>
      <c r="I4424" t="s">
        <v>6435</v>
      </c>
      <c r="K4424" t="s">
        <v>6438</v>
      </c>
      <c r="M4424" t="s">
        <v>74</v>
      </c>
    </row>
    <row r="4425" spans="2:13" x14ac:dyDescent="0.25">
      <c r="B4425" t="s">
        <v>4656</v>
      </c>
      <c r="C4425" t="s">
        <v>129</v>
      </c>
      <c r="D4425" t="s">
        <v>226</v>
      </c>
      <c r="F4425" t="s">
        <v>74</v>
      </c>
      <c r="H4425" s="4">
        <v>45769</v>
      </c>
      <c r="I4425" t="s">
        <v>6435</v>
      </c>
      <c r="K4425" t="s">
        <v>6438</v>
      </c>
      <c r="M4425" t="s">
        <v>74</v>
      </c>
    </row>
    <row r="4426" spans="2:13" x14ac:dyDescent="0.25">
      <c r="B4426" t="s">
        <v>4657</v>
      </c>
      <c r="C4426" t="s">
        <v>129</v>
      </c>
      <c r="D4426" t="s">
        <v>135</v>
      </c>
      <c r="F4426" t="s">
        <v>74</v>
      </c>
      <c r="H4426" s="4">
        <v>45769</v>
      </c>
      <c r="I4426" t="s">
        <v>6435</v>
      </c>
      <c r="K4426" t="s">
        <v>6438</v>
      </c>
      <c r="M4426" t="s">
        <v>74</v>
      </c>
    </row>
    <row r="4427" spans="2:13" x14ac:dyDescent="0.25">
      <c r="B4427" t="s">
        <v>1845</v>
      </c>
      <c r="C4427" t="s">
        <v>1037</v>
      </c>
      <c r="D4427" t="s">
        <v>3537</v>
      </c>
      <c r="F4427" t="s">
        <v>74</v>
      </c>
      <c r="H4427" s="4">
        <v>45769</v>
      </c>
      <c r="I4427" t="s">
        <v>6435</v>
      </c>
      <c r="K4427" t="s">
        <v>6438</v>
      </c>
      <c r="M4427" t="s">
        <v>74</v>
      </c>
    </row>
    <row r="4428" spans="2:13" x14ac:dyDescent="0.25">
      <c r="B4428" t="s">
        <v>2651</v>
      </c>
      <c r="C4428" t="s">
        <v>1037</v>
      </c>
      <c r="D4428" t="s">
        <v>106</v>
      </c>
      <c r="F4428" t="s">
        <v>74</v>
      </c>
      <c r="H4428" s="4">
        <v>45769</v>
      </c>
      <c r="I4428" t="s">
        <v>6435</v>
      </c>
      <c r="K4428" t="s">
        <v>6438</v>
      </c>
      <c r="M4428" t="s">
        <v>74</v>
      </c>
    </row>
    <row r="4429" spans="2:13" x14ac:dyDescent="0.25">
      <c r="B4429" t="s">
        <v>4658</v>
      </c>
      <c r="C4429" t="s">
        <v>178</v>
      </c>
      <c r="D4429" t="s">
        <v>4659</v>
      </c>
      <c r="F4429" t="s">
        <v>74</v>
      </c>
      <c r="H4429" s="4">
        <v>45769</v>
      </c>
      <c r="I4429" t="s">
        <v>6435</v>
      </c>
      <c r="K4429" t="s">
        <v>6438</v>
      </c>
      <c r="M4429" t="s">
        <v>74</v>
      </c>
    </row>
    <row r="4430" spans="2:13" x14ac:dyDescent="0.25">
      <c r="B4430" t="s">
        <v>664</v>
      </c>
      <c r="C4430" t="s">
        <v>349</v>
      </c>
      <c r="D4430" t="s">
        <v>3347</v>
      </c>
      <c r="F4430" t="s">
        <v>74</v>
      </c>
      <c r="H4430" s="4">
        <v>45769</v>
      </c>
      <c r="I4430" t="s">
        <v>6435</v>
      </c>
      <c r="K4430" t="s">
        <v>6438</v>
      </c>
      <c r="M4430" t="s">
        <v>74</v>
      </c>
    </row>
    <row r="4431" spans="2:13" x14ac:dyDescent="0.25">
      <c r="B4431" t="s">
        <v>4660</v>
      </c>
      <c r="C4431" t="s">
        <v>106</v>
      </c>
      <c r="D4431" t="s">
        <v>207</v>
      </c>
      <c r="F4431" t="s">
        <v>74</v>
      </c>
      <c r="H4431" s="4">
        <v>45769</v>
      </c>
      <c r="I4431" t="s">
        <v>6435</v>
      </c>
      <c r="K4431" t="s">
        <v>6438</v>
      </c>
      <c r="M4431" t="s">
        <v>74</v>
      </c>
    </row>
    <row r="4432" spans="2:13" x14ac:dyDescent="0.25">
      <c r="B4432" t="s">
        <v>4661</v>
      </c>
      <c r="C4432" t="s">
        <v>538</v>
      </c>
      <c r="D4432" t="s">
        <v>1364</v>
      </c>
      <c r="F4432" t="s">
        <v>74</v>
      </c>
      <c r="H4432" s="4">
        <v>45769</v>
      </c>
      <c r="I4432" t="s">
        <v>6435</v>
      </c>
      <c r="K4432" t="s">
        <v>6438</v>
      </c>
      <c r="M4432" t="s">
        <v>74</v>
      </c>
    </row>
    <row r="4433" spans="2:13" x14ac:dyDescent="0.25">
      <c r="B4433" t="s">
        <v>4662</v>
      </c>
      <c r="C4433" t="s">
        <v>106</v>
      </c>
      <c r="D4433" t="s">
        <v>2716</v>
      </c>
      <c r="F4433" t="s">
        <v>74</v>
      </c>
      <c r="H4433" s="4">
        <v>45769</v>
      </c>
      <c r="I4433" t="s">
        <v>6435</v>
      </c>
      <c r="K4433" t="s">
        <v>6438</v>
      </c>
      <c r="M4433" t="s">
        <v>74</v>
      </c>
    </row>
    <row r="4434" spans="2:13" x14ac:dyDescent="0.25">
      <c r="B4434" t="s">
        <v>1593</v>
      </c>
      <c r="C4434" t="s">
        <v>274</v>
      </c>
      <c r="D4434" t="s">
        <v>1933</v>
      </c>
      <c r="F4434" t="s">
        <v>74</v>
      </c>
      <c r="H4434" s="4">
        <v>45769</v>
      </c>
      <c r="I4434" t="s">
        <v>6435</v>
      </c>
      <c r="K4434" t="s">
        <v>6438</v>
      </c>
      <c r="M4434" t="s">
        <v>74</v>
      </c>
    </row>
    <row r="4435" spans="2:13" x14ac:dyDescent="0.25">
      <c r="B4435" t="s">
        <v>389</v>
      </c>
      <c r="C4435" t="s">
        <v>4663</v>
      </c>
      <c r="D4435" t="s">
        <v>315</v>
      </c>
      <c r="F4435" t="s">
        <v>74</v>
      </c>
      <c r="H4435" s="4">
        <v>45769</v>
      </c>
      <c r="I4435" t="s">
        <v>6435</v>
      </c>
      <c r="K4435" t="s">
        <v>6438</v>
      </c>
      <c r="M4435" t="s">
        <v>74</v>
      </c>
    </row>
    <row r="4436" spans="2:13" x14ac:dyDescent="0.25">
      <c r="B4436" t="s">
        <v>1247</v>
      </c>
      <c r="C4436" t="s">
        <v>90</v>
      </c>
      <c r="D4436" t="s">
        <v>112</v>
      </c>
      <c r="F4436" t="s">
        <v>74</v>
      </c>
      <c r="H4436" s="4">
        <v>45769</v>
      </c>
      <c r="I4436" t="s">
        <v>6435</v>
      </c>
      <c r="K4436" t="s">
        <v>6438</v>
      </c>
      <c r="M4436" t="s">
        <v>74</v>
      </c>
    </row>
    <row r="4437" spans="2:13" x14ac:dyDescent="0.25">
      <c r="B4437" t="s">
        <v>4664</v>
      </c>
      <c r="C4437" t="s">
        <v>797</v>
      </c>
      <c r="D4437" t="s">
        <v>117</v>
      </c>
      <c r="F4437" t="s">
        <v>74</v>
      </c>
      <c r="H4437" s="4">
        <v>45769</v>
      </c>
      <c r="I4437" t="s">
        <v>6435</v>
      </c>
      <c r="K4437" t="s">
        <v>6438</v>
      </c>
      <c r="M4437" t="s">
        <v>74</v>
      </c>
    </row>
    <row r="4438" spans="2:13" x14ac:dyDescent="0.25">
      <c r="B4438" t="s">
        <v>4665</v>
      </c>
      <c r="C4438" t="s">
        <v>99</v>
      </c>
      <c r="D4438" t="s">
        <v>955</v>
      </c>
      <c r="F4438" t="s">
        <v>74</v>
      </c>
      <c r="H4438" s="4">
        <v>45769</v>
      </c>
      <c r="I4438" t="s">
        <v>6435</v>
      </c>
      <c r="K4438" t="s">
        <v>6438</v>
      </c>
      <c r="M4438" t="s">
        <v>74</v>
      </c>
    </row>
    <row r="4439" spans="2:13" x14ac:dyDescent="0.25">
      <c r="B4439" t="s">
        <v>4666</v>
      </c>
      <c r="C4439" t="s">
        <v>138</v>
      </c>
      <c r="D4439" t="s">
        <v>2095</v>
      </c>
      <c r="F4439" t="s">
        <v>74</v>
      </c>
      <c r="H4439" s="4">
        <v>45769</v>
      </c>
      <c r="I4439" t="s">
        <v>6435</v>
      </c>
      <c r="K4439" t="s">
        <v>6438</v>
      </c>
      <c r="M4439" t="s">
        <v>74</v>
      </c>
    </row>
    <row r="4440" spans="2:13" x14ac:dyDescent="0.25">
      <c r="B4440" t="s">
        <v>4667</v>
      </c>
      <c r="C4440" t="s">
        <v>2662</v>
      </c>
      <c r="D4440" t="s">
        <v>403</v>
      </c>
      <c r="F4440" t="s">
        <v>74</v>
      </c>
      <c r="H4440" s="4">
        <v>45769</v>
      </c>
      <c r="I4440" t="s">
        <v>6435</v>
      </c>
      <c r="K4440" t="s">
        <v>6438</v>
      </c>
      <c r="M4440" t="s">
        <v>74</v>
      </c>
    </row>
    <row r="4441" spans="2:13" x14ac:dyDescent="0.25">
      <c r="B4441" t="s">
        <v>4268</v>
      </c>
      <c r="C4441" t="s">
        <v>106</v>
      </c>
      <c r="D4441" t="s">
        <v>97</v>
      </c>
      <c r="F4441" t="s">
        <v>74</v>
      </c>
      <c r="H4441" s="4">
        <v>45769</v>
      </c>
      <c r="I4441" t="s">
        <v>6435</v>
      </c>
      <c r="K4441" t="s">
        <v>6438</v>
      </c>
      <c r="M4441" t="s">
        <v>74</v>
      </c>
    </row>
    <row r="4442" spans="2:13" x14ac:dyDescent="0.25">
      <c r="B4442" t="s">
        <v>4668</v>
      </c>
      <c r="C4442" t="s">
        <v>360</v>
      </c>
      <c r="D4442" t="s">
        <v>187</v>
      </c>
      <c r="F4442" t="s">
        <v>73</v>
      </c>
      <c r="H4442" s="4">
        <v>45769</v>
      </c>
      <c r="I4442" t="s">
        <v>6435</v>
      </c>
      <c r="K4442" t="s">
        <v>6441</v>
      </c>
      <c r="M4442" t="s">
        <v>73</v>
      </c>
    </row>
    <row r="4443" spans="2:13" x14ac:dyDescent="0.25">
      <c r="B4443" t="s">
        <v>92</v>
      </c>
      <c r="C4443" t="s">
        <v>1242</v>
      </c>
      <c r="D4443" t="s">
        <v>136</v>
      </c>
      <c r="F4443" t="s">
        <v>73</v>
      </c>
      <c r="H4443" s="4">
        <v>42613</v>
      </c>
      <c r="I4443" t="s">
        <v>6435</v>
      </c>
      <c r="K4443" t="s">
        <v>6438</v>
      </c>
      <c r="M4443" t="s">
        <v>73</v>
      </c>
    </row>
    <row r="4444" spans="2:13" x14ac:dyDescent="0.25">
      <c r="B4444" t="s">
        <v>4669</v>
      </c>
      <c r="C4444" t="s">
        <v>187</v>
      </c>
      <c r="D4444" t="s">
        <v>466</v>
      </c>
      <c r="F4444" t="s">
        <v>73</v>
      </c>
      <c r="H4444" s="4">
        <v>45769</v>
      </c>
      <c r="I4444" t="s">
        <v>6435</v>
      </c>
      <c r="K4444" t="s">
        <v>6442</v>
      </c>
      <c r="M4444" t="s">
        <v>73</v>
      </c>
    </row>
    <row r="4445" spans="2:13" x14ac:dyDescent="0.25">
      <c r="B4445" t="s">
        <v>4670</v>
      </c>
      <c r="C4445" t="s">
        <v>4589</v>
      </c>
      <c r="D4445" t="s">
        <v>568</v>
      </c>
      <c r="F4445" t="s">
        <v>73</v>
      </c>
      <c r="H4445" s="4">
        <v>39753</v>
      </c>
      <c r="I4445" t="s">
        <v>6435</v>
      </c>
      <c r="K4445" t="s">
        <v>6438</v>
      </c>
      <c r="M4445" t="s">
        <v>73</v>
      </c>
    </row>
    <row r="4446" spans="2:13" x14ac:dyDescent="0.25">
      <c r="B4446" t="s">
        <v>2950</v>
      </c>
      <c r="C4446" t="s">
        <v>138</v>
      </c>
      <c r="D4446" t="s">
        <v>4671</v>
      </c>
      <c r="F4446" t="s">
        <v>74</v>
      </c>
      <c r="H4446" s="4">
        <v>45769</v>
      </c>
      <c r="I4446" t="s">
        <v>6435</v>
      </c>
      <c r="K4446" t="s">
        <v>6438</v>
      </c>
      <c r="M4446" t="s">
        <v>74</v>
      </c>
    </row>
    <row r="4447" spans="2:13" x14ac:dyDescent="0.25">
      <c r="B4447" t="s">
        <v>4672</v>
      </c>
      <c r="C4447" t="s">
        <v>127</v>
      </c>
      <c r="D4447" t="s">
        <v>140</v>
      </c>
      <c r="F4447" t="s">
        <v>74</v>
      </c>
      <c r="H4447" s="4">
        <v>45769</v>
      </c>
      <c r="I4447" t="s">
        <v>6435</v>
      </c>
      <c r="K4447" t="s">
        <v>6441</v>
      </c>
      <c r="M4447" t="s">
        <v>74</v>
      </c>
    </row>
    <row r="4448" spans="2:13" x14ac:dyDescent="0.25">
      <c r="B4448" t="s">
        <v>155</v>
      </c>
      <c r="C4448" t="s">
        <v>2864</v>
      </c>
      <c r="D4448" t="s">
        <v>135</v>
      </c>
      <c r="F4448" t="s">
        <v>73</v>
      </c>
      <c r="H4448" s="4">
        <v>45769</v>
      </c>
      <c r="I4448" t="s">
        <v>6435</v>
      </c>
      <c r="K4448" t="s">
        <v>6441</v>
      </c>
      <c r="M4448" t="s">
        <v>73</v>
      </c>
    </row>
    <row r="4449" spans="2:13" x14ac:dyDescent="0.25">
      <c r="B4449" t="s">
        <v>923</v>
      </c>
      <c r="C4449" t="s">
        <v>166</v>
      </c>
      <c r="D4449" t="s">
        <v>127</v>
      </c>
      <c r="F4449" t="s">
        <v>74</v>
      </c>
      <c r="H4449" s="4">
        <v>45769</v>
      </c>
      <c r="I4449" t="s">
        <v>6435</v>
      </c>
      <c r="K4449" t="s">
        <v>6441</v>
      </c>
      <c r="M4449" t="s">
        <v>74</v>
      </c>
    </row>
    <row r="4450" spans="2:13" x14ac:dyDescent="0.25">
      <c r="B4450" t="s">
        <v>4673</v>
      </c>
      <c r="C4450" t="s">
        <v>106</v>
      </c>
      <c r="D4450" t="s">
        <v>3208</v>
      </c>
      <c r="F4450" t="s">
        <v>73</v>
      </c>
      <c r="H4450" s="4">
        <v>45769</v>
      </c>
      <c r="I4450" t="s">
        <v>6435</v>
      </c>
      <c r="K4450" t="s">
        <v>6438</v>
      </c>
      <c r="M4450" t="s">
        <v>73</v>
      </c>
    </row>
    <row r="4451" spans="2:13" x14ac:dyDescent="0.25">
      <c r="B4451" t="s">
        <v>1917</v>
      </c>
      <c r="C4451" t="s">
        <v>448</v>
      </c>
      <c r="D4451" t="s">
        <v>124</v>
      </c>
      <c r="F4451" t="s">
        <v>74</v>
      </c>
      <c r="H4451" s="4">
        <v>45769</v>
      </c>
      <c r="I4451" t="s">
        <v>6435</v>
      </c>
      <c r="K4451" t="s">
        <v>6438</v>
      </c>
      <c r="M4451" t="s">
        <v>74</v>
      </c>
    </row>
    <row r="4452" spans="2:13" x14ac:dyDescent="0.25">
      <c r="B4452" t="s">
        <v>4674</v>
      </c>
      <c r="C4452" t="s">
        <v>286</v>
      </c>
      <c r="D4452" t="s">
        <v>150</v>
      </c>
      <c r="F4452" t="s">
        <v>74</v>
      </c>
      <c r="H4452" s="4">
        <v>45770</v>
      </c>
      <c r="I4452" t="s">
        <v>6435</v>
      </c>
      <c r="K4452" t="s">
        <v>6443</v>
      </c>
      <c r="M4452" t="s">
        <v>74</v>
      </c>
    </row>
    <row r="4453" spans="2:13" x14ac:dyDescent="0.25">
      <c r="B4453" t="s">
        <v>433</v>
      </c>
      <c r="C4453" t="s">
        <v>140</v>
      </c>
      <c r="D4453" t="s">
        <v>696</v>
      </c>
      <c r="F4453" t="s">
        <v>74</v>
      </c>
      <c r="H4453" s="4">
        <v>45770</v>
      </c>
      <c r="I4453" t="s">
        <v>6435</v>
      </c>
      <c r="K4453" t="s">
        <v>6440</v>
      </c>
      <c r="M4453" t="s">
        <v>74</v>
      </c>
    </row>
    <row r="4454" spans="2:13" x14ac:dyDescent="0.25">
      <c r="B4454" t="s">
        <v>4353</v>
      </c>
      <c r="C4454" t="s">
        <v>291</v>
      </c>
      <c r="D4454" t="s">
        <v>970</v>
      </c>
      <c r="F4454" t="s">
        <v>74</v>
      </c>
      <c r="H4454" s="4">
        <v>45770</v>
      </c>
      <c r="I4454" t="s">
        <v>6435</v>
      </c>
      <c r="K4454" t="s">
        <v>6442</v>
      </c>
      <c r="M4454" t="s">
        <v>74</v>
      </c>
    </row>
    <row r="4455" spans="2:13" x14ac:dyDescent="0.25">
      <c r="B4455" t="s">
        <v>4675</v>
      </c>
      <c r="C4455" t="s">
        <v>766</v>
      </c>
      <c r="D4455" t="s">
        <v>149</v>
      </c>
      <c r="F4455" t="s">
        <v>73</v>
      </c>
      <c r="H4455" s="4">
        <v>45770</v>
      </c>
      <c r="I4455" t="s">
        <v>6435</v>
      </c>
      <c r="K4455" t="s">
        <v>6442</v>
      </c>
      <c r="M4455" t="s">
        <v>73</v>
      </c>
    </row>
    <row r="4456" spans="2:13" x14ac:dyDescent="0.25">
      <c r="B4456" t="s">
        <v>4676</v>
      </c>
      <c r="C4456" t="s">
        <v>425</v>
      </c>
      <c r="D4456" t="s">
        <v>2954</v>
      </c>
      <c r="F4456" t="s">
        <v>74</v>
      </c>
      <c r="H4456" s="4">
        <v>45770</v>
      </c>
      <c r="I4456" t="s">
        <v>6435</v>
      </c>
      <c r="K4456" t="s">
        <v>6443</v>
      </c>
      <c r="M4456" t="s">
        <v>74</v>
      </c>
    </row>
    <row r="4457" spans="2:13" x14ac:dyDescent="0.25">
      <c r="B4457" t="s">
        <v>4677</v>
      </c>
      <c r="C4457" t="s">
        <v>425</v>
      </c>
      <c r="D4457" t="s">
        <v>1364</v>
      </c>
      <c r="F4457" t="s">
        <v>74</v>
      </c>
      <c r="H4457" s="4">
        <v>45770</v>
      </c>
      <c r="I4457" t="s">
        <v>6435</v>
      </c>
      <c r="K4457" t="s">
        <v>6443</v>
      </c>
      <c r="M4457" t="s">
        <v>74</v>
      </c>
    </row>
    <row r="4458" spans="2:13" x14ac:dyDescent="0.25">
      <c r="B4458" t="s">
        <v>4678</v>
      </c>
      <c r="C4458" t="s">
        <v>126</v>
      </c>
      <c r="D4458" t="s">
        <v>717</v>
      </c>
      <c r="F4458" t="s">
        <v>73</v>
      </c>
      <c r="H4458" s="4">
        <v>45770</v>
      </c>
      <c r="I4458" t="s">
        <v>6435</v>
      </c>
      <c r="K4458" t="s">
        <v>6441</v>
      </c>
      <c r="M4458" t="s">
        <v>73</v>
      </c>
    </row>
    <row r="4459" spans="2:13" x14ac:dyDescent="0.25">
      <c r="B4459" t="s">
        <v>1911</v>
      </c>
      <c r="C4459" t="s">
        <v>3177</v>
      </c>
      <c r="D4459" t="s">
        <v>315</v>
      </c>
      <c r="F4459" t="s">
        <v>74</v>
      </c>
      <c r="H4459" s="4">
        <v>45437</v>
      </c>
      <c r="I4459" t="s">
        <v>6435</v>
      </c>
      <c r="K4459" t="s">
        <v>6437</v>
      </c>
      <c r="M4459" t="s">
        <v>74</v>
      </c>
    </row>
    <row r="4460" spans="2:13" x14ac:dyDescent="0.25">
      <c r="B4460" t="s">
        <v>4679</v>
      </c>
      <c r="C4460" t="s">
        <v>3478</v>
      </c>
      <c r="D4460" t="s">
        <v>192</v>
      </c>
      <c r="F4460" t="s">
        <v>73</v>
      </c>
      <c r="H4460" s="4">
        <v>44725</v>
      </c>
      <c r="I4460" t="s">
        <v>6435</v>
      </c>
      <c r="K4460" t="s">
        <v>6438</v>
      </c>
      <c r="M4460" t="s">
        <v>73</v>
      </c>
    </row>
    <row r="4461" spans="2:13" x14ac:dyDescent="0.25">
      <c r="B4461" t="s">
        <v>4680</v>
      </c>
      <c r="C4461" t="s">
        <v>269</v>
      </c>
      <c r="D4461" t="s">
        <v>443</v>
      </c>
      <c r="F4461" t="s">
        <v>74</v>
      </c>
      <c r="H4461" s="4">
        <v>45770</v>
      </c>
      <c r="I4461" t="s">
        <v>6435</v>
      </c>
      <c r="K4461" t="s">
        <v>6440</v>
      </c>
      <c r="M4461" t="s">
        <v>74</v>
      </c>
    </row>
    <row r="4462" spans="2:13" x14ac:dyDescent="0.25">
      <c r="B4462" t="s">
        <v>4681</v>
      </c>
      <c r="C4462" t="s">
        <v>102</v>
      </c>
      <c r="D4462" t="s">
        <v>172</v>
      </c>
      <c r="F4462" t="s">
        <v>73</v>
      </c>
      <c r="H4462" s="4">
        <v>41783</v>
      </c>
      <c r="I4462" t="s">
        <v>6435</v>
      </c>
      <c r="K4462" t="s">
        <v>6438</v>
      </c>
      <c r="M4462" t="s">
        <v>73</v>
      </c>
    </row>
    <row r="4463" spans="2:13" x14ac:dyDescent="0.25">
      <c r="B4463" t="s">
        <v>4682</v>
      </c>
      <c r="C4463" t="s">
        <v>717</v>
      </c>
      <c r="D4463" t="s">
        <v>377</v>
      </c>
      <c r="F4463" t="s">
        <v>73</v>
      </c>
      <c r="H4463" s="4">
        <v>45770</v>
      </c>
      <c r="I4463" t="s">
        <v>6435</v>
      </c>
      <c r="K4463" t="s">
        <v>6440</v>
      </c>
      <c r="M4463" t="s">
        <v>73</v>
      </c>
    </row>
    <row r="4464" spans="2:13" x14ac:dyDescent="0.25">
      <c r="B4464" t="s">
        <v>4683</v>
      </c>
      <c r="C4464" t="s">
        <v>129</v>
      </c>
      <c r="D4464" t="s">
        <v>2261</v>
      </c>
      <c r="F4464" t="s">
        <v>73</v>
      </c>
      <c r="H4464" s="4">
        <v>45770</v>
      </c>
      <c r="I4464" t="s">
        <v>6435</v>
      </c>
      <c r="K4464" t="s">
        <v>6442</v>
      </c>
      <c r="M4464" t="s">
        <v>73</v>
      </c>
    </row>
    <row r="4465" spans="2:13" x14ac:dyDescent="0.25">
      <c r="B4465" t="s">
        <v>2027</v>
      </c>
      <c r="C4465" t="s">
        <v>219</v>
      </c>
      <c r="D4465" t="s">
        <v>126</v>
      </c>
      <c r="F4465" t="s">
        <v>73</v>
      </c>
      <c r="H4465" s="4">
        <v>45770</v>
      </c>
      <c r="I4465" t="s">
        <v>6435</v>
      </c>
      <c r="K4465" t="s">
        <v>6441</v>
      </c>
      <c r="M4465" t="s">
        <v>73</v>
      </c>
    </row>
    <row r="4466" spans="2:13" x14ac:dyDescent="0.25">
      <c r="B4466" t="s">
        <v>4684</v>
      </c>
      <c r="C4466" t="s">
        <v>129</v>
      </c>
      <c r="D4466" t="s">
        <v>2261</v>
      </c>
      <c r="F4466" t="s">
        <v>73</v>
      </c>
      <c r="H4466" s="4">
        <v>45770</v>
      </c>
      <c r="I4466" t="s">
        <v>6435</v>
      </c>
      <c r="K4466" t="s">
        <v>6442</v>
      </c>
      <c r="M4466" t="s">
        <v>73</v>
      </c>
    </row>
    <row r="4467" spans="2:13" x14ac:dyDescent="0.25">
      <c r="B4467" t="s">
        <v>1228</v>
      </c>
      <c r="C4467" t="s">
        <v>797</v>
      </c>
      <c r="D4467" t="s">
        <v>163</v>
      </c>
      <c r="F4467" t="s">
        <v>74</v>
      </c>
      <c r="H4467" s="4">
        <v>45770</v>
      </c>
      <c r="I4467" t="s">
        <v>6435</v>
      </c>
      <c r="K4467" t="s">
        <v>6441</v>
      </c>
      <c r="M4467" t="s">
        <v>74</v>
      </c>
    </row>
    <row r="4468" spans="2:13" x14ac:dyDescent="0.25">
      <c r="B4468" t="s">
        <v>364</v>
      </c>
      <c r="C4468" t="s">
        <v>106</v>
      </c>
      <c r="D4468" t="s">
        <v>4685</v>
      </c>
      <c r="F4468" t="s">
        <v>74</v>
      </c>
      <c r="H4468" s="4">
        <v>45770</v>
      </c>
      <c r="I4468" t="s">
        <v>6435</v>
      </c>
      <c r="K4468" t="s">
        <v>6442</v>
      </c>
      <c r="M4468" t="s">
        <v>74</v>
      </c>
    </row>
    <row r="4469" spans="2:13" x14ac:dyDescent="0.25">
      <c r="B4469" t="s">
        <v>4686</v>
      </c>
      <c r="C4469" t="s">
        <v>814</v>
      </c>
      <c r="D4469" t="s">
        <v>156</v>
      </c>
      <c r="F4469" t="s">
        <v>73</v>
      </c>
      <c r="H4469" s="4">
        <v>45771</v>
      </c>
      <c r="I4469" t="s">
        <v>6435</v>
      </c>
      <c r="K4469" t="s">
        <v>6437</v>
      </c>
      <c r="M4469" t="s">
        <v>73</v>
      </c>
    </row>
    <row r="4470" spans="2:13" x14ac:dyDescent="0.25">
      <c r="B4470" t="s">
        <v>4687</v>
      </c>
      <c r="C4470" t="s">
        <v>2746</v>
      </c>
      <c r="D4470" t="s">
        <v>1775</v>
      </c>
      <c r="F4470" t="s">
        <v>73</v>
      </c>
      <c r="H4470" s="4">
        <v>44896</v>
      </c>
      <c r="I4470" t="s">
        <v>6435</v>
      </c>
      <c r="K4470" t="s">
        <v>6438</v>
      </c>
      <c r="M4470" t="s">
        <v>73</v>
      </c>
    </row>
    <row r="4471" spans="2:13" x14ac:dyDescent="0.25">
      <c r="B4471" t="s">
        <v>4688</v>
      </c>
      <c r="C4471" t="s">
        <v>102</v>
      </c>
      <c r="D4471" t="s">
        <v>87</v>
      </c>
      <c r="F4471" t="s">
        <v>73</v>
      </c>
      <c r="H4471" s="4">
        <v>45771</v>
      </c>
      <c r="I4471" t="s">
        <v>6435</v>
      </c>
      <c r="K4471" t="s">
        <v>6437</v>
      </c>
      <c r="M4471" t="s">
        <v>73</v>
      </c>
    </row>
    <row r="4472" spans="2:13" x14ac:dyDescent="0.25">
      <c r="B4472" t="s">
        <v>4689</v>
      </c>
      <c r="C4472" t="s">
        <v>252</v>
      </c>
      <c r="D4472" t="s">
        <v>421</v>
      </c>
      <c r="F4472" t="s">
        <v>73</v>
      </c>
      <c r="H4472" s="4">
        <v>45771</v>
      </c>
      <c r="I4472" t="s">
        <v>6435</v>
      </c>
      <c r="K4472" t="s">
        <v>6436</v>
      </c>
      <c r="M4472" t="s">
        <v>73</v>
      </c>
    </row>
    <row r="4473" spans="2:13" x14ac:dyDescent="0.25">
      <c r="B4473" t="s">
        <v>1001</v>
      </c>
      <c r="C4473" t="s">
        <v>4690</v>
      </c>
      <c r="D4473" t="s">
        <v>207</v>
      </c>
      <c r="F4473" t="s">
        <v>74</v>
      </c>
      <c r="H4473" s="4">
        <v>45771</v>
      </c>
      <c r="I4473" t="s">
        <v>6435</v>
      </c>
      <c r="K4473" t="s">
        <v>6437</v>
      </c>
      <c r="M4473" t="s">
        <v>74</v>
      </c>
    </row>
    <row r="4474" spans="2:13" x14ac:dyDescent="0.25">
      <c r="B4474" t="s">
        <v>1854</v>
      </c>
      <c r="C4474" t="s">
        <v>3988</v>
      </c>
      <c r="D4474" t="s">
        <v>2657</v>
      </c>
      <c r="F4474" t="s">
        <v>73</v>
      </c>
      <c r="H4474" s="4">
        <v>45771</v>
      </c>
      <c r="I4474" t="s">
        <v>6435</v>
      </c>
      <c r="K4474" t="s">
        <v>6443</v>
      </c>
      <c r="M4474" t="s">
        <v>73</v>
      </c>
    </row>
    <row r="4475" spans="2:13" x14ac:dyDescent="0.25">
      <c r="B4475" t="s">
        <v>4691</v>
      </c>
      <c r="C4475" t="s">
        <v>2658</v>
      </c>
      <c r="D4475" t="s">
        <v>3988</v>
      </c>
      <c r="F4475" t="s">
        <v>73</v>
      </c>
      <c r="H4475" s="4">
        <v>45771</v>
      </c>
      <c r="I4475" t="s">
        <v>6435</v>
      </c>
      <c r="K4475" t="s">
        <v>6443</v>
      </c>
      <c r="M4475" t="s">
        <v>73</v>
      </c>
    </row>
    <row r="4476" spans="2:13" x14ac:dyDescent="0.25">
      <c r="B4476" t="s">
        <v>4692</v>
      </c>
      <c r="C4476" t="s">
        <v>2658</v>
      </c>
      <c r="D4476" t="s">
        <v>3988</v>
      </c>
      <c r="F4476" t="s">
        <v>74</v>
      </c>
      <c r="H4476" s="4">
        <v>45771</v>
      </c>
      <c r="I4476" t="s">
        <v>6435</v>
      </c>
      <c r="K4476" t="s">
        <v>6443</v>
      </c>
      <c r="M4476" t="s">
        <v>74</v>
      </c>
    </row>
    <row r="4477" spans="2:13" x14ac:dyDescent="0.25">
      <c r="B4477" t="s">
        <v>1297</v>
      </c>
      <c r="C4477" t="s">
        <v>2658</v>
      </c>
      <c r="D4477" t="s">
        <v>3988</v>
      </c>
      <c r="F4477" t="s">
        <v>74</v>
      </c>
      <c r="H4477" s="4">
        <v>45771</v>
      </c>
      <c r="I4477" t="s">
        <v>6435</v>
      </c>
      <c r="K4477" t="s">
        <v>6443</v>
      </c>
      <c r="M4477" t="s">
        <v>74</v>
      </c>
    </row>
    <row r="4478" spans="2:13" x14ac:dyDescent="0.25">
      <c r="B4478" t="s">
        <v>3444</v>
      </c>
      <c r="C4478" t="s">
        <v>780</v>
      </c>
      <c r="D4478" t="s">
        <v>452</v>
      </c>
      <c r="F4478" t="s">
        <v>74</v>
      </c>
      <c r="H4478" s="4">
        <v>45771</v>
      </c>
      <c r="I4478" t="s">
        <v>6435</v>
      </c>
      <c r="K4478" t="s">
        <v>6441</v>
      </c>
      <c r="M4478" t="s">
        <v>74</v>
      </c>
    </row>
    <row r="4479" spans="2:13" x14ac:dyDescent="0.25">
      <c r="B4479" t="s">
        <v>4693</v>
      </c>
      <c r="C4479" t="s">
        <v>124</v>
      </c>
      <c r="D4479" t="s">
        <v>87</v>
      </c>
      <c r="F4479" t="s">
        <v>74</v>
      </c>
      <c r="H4479" s="4">
        <v>43648</v>
      </c>
      <c r="I4479" t="s">
        <v>6435</v>
      </c>
      <c r="K4479" t="s">
        <v>6436</v>
      </c>
      <c r="M4479" t="s">
        <v>74</v>
      </c>
    </row>
    <row r="4480" spans="2:13" x14ac:dyDescent="0.25">
      <c r="B4480" t="s">
        <v>4694</v>
      </c>
      <c r="C4480" t="s">
        <v>4695</v>
      </c>
      <c r="D4480" t="s">
        <v>4488</v>
      </c>
      <c r="F4480" t="s">
        <v>73</v>
      </c>
      <c r="H4480" s="4">
        <v>41381</v>
      </c>
      <c r="I4480" t="s">
        <v>6435</v>
      </c>
      <c r="K4480" t="s">
        <v>6438</v>
      </c>
      <c r="M4480" t="s">
        <v>73</v>
      </c>
    </row>
    <row r="4481" spans="2:13" x14ac:dyDescent="0.25">
      <c r="B4481" t="s">
        <v>4696</v>
      </c>
      <c r="C4481" t="s">
        <v>189</v>
      </c>
      <c r="D4481" t="s">
        <v>735</v>
      </c>
      <c r="F4481" t="s">
        <v>73</v>
      </c>
      <c r="H4481" s="4">
        <v>45771</v>
      </c>
      <c r="I4481" t="s">
        <v>6435</v>
      </c>
      <c r="K4481" t="s">
        <v>6441</v>
      </c>
      <c r="M4481" t="s">
        <v>73</v>
      </c>
    </row>
    <row r="4482" spans="2:13" x14ac:dyDescent="0.25">
      <c r="B4482" t="s">
        <v>4697</v>
      </c>
      <c r="C4482" t="s">
        <v>4698</v>
      </c>
      <c r="D4482" t="s">
        <v>395</v>
      </c>
      <c r="F4482" t="s">
        <v>73</v>
      </c>
      <c r="H4482" s="4">
        <v>45771</v>
      </c>
      <c r="I4482" t="s">
        <v>6435</v>
      </c>
      <c r="K4482" t="s">
        <v>6438</v>
      </c>
      <c r="M4482" t="s">
        <v>73</v>
      </c>
    </row>
    <row r="4483" spans="2:13" x14ac:dyDescent="0.25">
      <c r="B4483" t="s">
        <v>4699</v>
      </c>
      <c r="C4483" t="s">
        <v>568</v>
      </c>
      <c r="D4483" t="s">
        <v>106</v>
      </c>
      <c r="F4483" t="s">
        <v>73</v>
      </c>
      <c r="H4483" s="4">
        <v>45772</v>
      </c>
      <c r="I4483" t="s">
        <v>6435</v>
      </c>
      <c r="K4483" t="s">
        <v>6438</v>
      </c>
      <c r="M4483" t="s">
        <v>73</v>
      </c>
    </row>
    <row r="4484" spans="2:13" x14ac:dyDescent="0.25">
      <c r="B4484" t="s">
        <v>4373</v>
      </c>
      <c r="C4484" t="s">
        <v>970</v>
      </c>
      <c r="D4484" t="s">
        <v>166</v>
      </c>
      <c r="F4484" t="s">
        <v>74</v>
      </c>
      <c r="H4484" s="4">
        <v>45772</v>
      </c>
      <c r="I4484" t="s">
        <v>6435</v>
      </c>
      <c r="K4484" t="s">
        <v>6441</v>
      </c>
      <c r="M4484" t="s">
        <v>74</v>
      </c>
    </row>
    <row r="4485" spans="2:13" x14ac:dyDescent="0.25">
      <c r="B4485" t="s">
        <v>4700</v>
      </c>
      <c r="C4485" t="s">
        <v>466</v>
      </c>
      <c r="D4485" t="s">
        <v>367</v>
      </c>
      <c r="F4485" t="s">
        <v>73</v>
      </c>
      <c r="H4485" s="4">
        <v>45772</v>
      </c>
      <c r="I4485" t="s">
        <v>6435</v>
      </c>
      <c r="K4485" t="s">
        <v>6446</v>
      </c>
      <c r="M4485" t="s">
        <v>73</v>
      </c>
    </row>
    <row r="4486" spans="2:13" x14ac:dyDescent="0.25">
      <c r="B4486" t="s">
        <v>950</v>
      </c>
      <c r="C4486" t="s">
        <v>187</v>
      </c>
      <c r="D4486" t="s">
        <v>466</v>
      </c>
      <c r="F4486" t="s">
        <v>74</v>
      </c>
      <c r="H4486" s="4">
        <v>43635</v>
      </c>
      <c r="I4486" t="s">
        <v>6435</v>
      </c>
      <c r="K4486" t="s">
        <v>6442</v>
      </c>
      <c r="M4486" t="s">
        <v>74</v>
      </c>
    </row>
    <row r="4487" spans="2:13" x14ac:dyDescent="0.25">
      <c r="B4487" t="s">
        <v>4701</v>
      </c>
      <c r="C4487" t="s">
        <v>1962</v>
      </c>
      <c r="D4487" t="s">
        <v>2799</v>
      </c>
      <c r="F4487" t="s">
        <v>74</v>
      </c>
      <c r="H4487" s="4">
        <v>45772</v>
      </c>
      <c r="I4487" t="s">
        <v>6435</v>
      </c>
      <c r="K4487" t="s">
        <v>6441</v>
      </c>
      <c r="M4487" t="s">
        <v>74</v>
      </c>
    </row>
    <row r="4488" spans="2:13" x14ac:dyDescent="0.25">
      <c r="B4488" t="s">
        <v>4702</v>
      </c>
      <c r="C4488" t="s">
        <v>176</v>
      </c>
      <c r="D4488" t="s">
        <v>1770</v>
      </c>
      <c r="F4488" t="s">
        <v>73</v>
      </c>
      <c r="H4488" s="4">
        <v>45772</v>
      </c>
      <c r="I4488" t="s">
        <v>6435</v>
      </c>
      <c r="K4488" t="s">
        <v>6438</v>
      </c>
      <c r="M4488" t="s">
        <v>73</v>
      </c>
    </row>
    <row r="4489" spans="2:13" x14ac:dyDescent="0.25">
      <c r="B4489" t="s">
        <v>4703</v>
      </c>
      <c r="C4489" t="s">
        <v>367</v>
      </c>
      <c r="D4489" t="s">
        <v>1489</v>
      </c>
      <c r="F4489" t="s">
        <v>73</v>
      </c>
      <c r="H4489" s="4">
        <v>38114</v>
      </c>
      <c r="I4489" t="s">
        <v>6435</v>
      </c>
      <c r="K4489" t="s">
        <v>6441</v>
      </c>
      <c r="M4489" t="s">
        <v>73</v>
      </c>
    </row>
    <row r="4490" spans="2:13" x14ac:dyDescent="0.25">
      <c r="B4490" t="s">
        <v>2468</v>
      </c>
      <c r="C4490" t="s">
        <v>159</v>
      </c>
      <c r="D4490" t="s">
        <v>212</v>
      </c>
      <c r="F4490" t="s">
        <v>73</v>
      </c>
      <c r="H4490" s="4">
        <v>37669</v>
      </c>
      <c r="I4490" t="s">
        <v>6435</v>
      </c>
      <c r="K4490" t="s">
        <v>6441</v>
      </c>
      <c r="M4490" t="s">
        <v>73</v>
      </c>
    </row>
    <row r="4491" spans="2:13" x14ac:dyDescent="0.25">
      <c r="B4491" t="s">
        <v>2588</v>
      </c>
      <c r="C4491" t="s">
        <v>166</v>
      </c>
      <c r="D4491" t="s">
        <v>482</v>
      </c>
      <c r="F4491" t="s">
        <v>73</v>
      </c>
      <c r="H4491" s="4">
        <v>36999</v>
      </c>
      <c r="I4491" t="s">
        <v>6435</v>
      </c>
      <c r="K4491" t="s">
        <v>6441</v>
      </c>
      <c r="M4491" t="s">
        <v>73</v>
      </c>
    </row>
    <row r="4492" spans="2:13" x14ac:dyDescent="0.25">
      <c r="B4492" t="s">
        <v>277</v>
      </c>
      <c r="C4492" t="s">
        <v>1032</v>
      </c>
      <c r="D4492" t="s">
        <v>350</v>
      </c>
      <c r="F4492" t="s">
        <v>73</v>
      </c>
      <c r="H4492" s="4">
        <v>37258</v>
      </c>
      <c r="I4492" t="s">
        <v>6435</v>
      </c>
      <c r="K4492" t="s">
        <v>6441</v>
      </c>
      <c r="M4492" t="s">
        <v>73</v>
      </c>
    </row>
    <row r="4493" spans="2:13" x14ac:dyDescent="0.25">
      <c r="B4493" t="s">
        <v>1987</v>
      </c>
      <c r="C4493" t="s">
        <v>387</v>
      </c>
      <c r="D4493" t="s">
        <v>583</v>
      </c>
      <c r="F4493" t="s">
        <v>73</v>
      </c>
      <c r="H4493" s="4">
        <v>45772</v>
      </c>
      <c r="I4493" t="s">
        <v>6435</v>
      </c>
      <c r="K4493" t="s">
        <v>6438</v>
      </c>
      <c r="M4493" t="s">
        <v>73</v>
      </c>
    </row>
    <row r="4494" spans="2:13" x14ac:dyDescent="0.25">
      <c r="B4494" t="s">
        <v>4704</v>
      </c>
      <c r="C4494" t="s">
        <v>709</v>
      </c>
      <c r="D4494" t="s">
        <v>814</v>
      </c>
      <c r="F4494" t="s">
        <v>73</v>
      </c>
      <c r="H4494" s="4">
        <v>45772</v>
      </c>
      <c r="I4494" t="s">
        <v>6435</v>
      </c>
      <c r="K4494" t="s">
        <v>6438</v>
      </c>
      <c r="M4494" t="s">
        <v>73</v>
      </c>
    </row>
    <row r="4495" spans="2:13" x14ac:dyDescent="0.25">
      <c r="B4495" t="s">
        <v>4705</v>
      </c>
      <c r="C4495" t="s">
        <v>754</v>
      </c>
      <c r="D4495" t="s">
        <v>126</v>
      </c>
      <c r="F4495" t="s">
        <v>74</v>
      </c>
      <c r="H4495" s="4">
        <v>45772</v>
      </c>
      <c r="I4495" t="s">
        <v>6435</v>
      </c>
      <c r="K4495" t="s">
        <v>6446</v>
      </c>
      <c r="M4495" t="s">
        <v>74</v>
      </c>
    </row>
    <row r="4496" spans="2:13" x14ac:dyDescent="0.25">
      <c r="B4496" t="s">
        <v>4706</v>
      </c>
      <c r="C4496" t="s">
        <v>279</v>
      </c>
      <c r="D4496" t="s">
        <v>106</v>
      </c>
      <c r="F4496" t="s">
        <v>73</v>
      </c>
      <c r="H4496" s="4">
        <v>45772</v>
      </c>
      <c r="I4496" t="s">
        <v>6435</v>
      </c>
      <c r="K4496" t="s">
        <v>6446</v>
      </c>
      <c r="M4496" t="s">
        <v>73</v>
      </c>
    </row>
    <row r="4497" spans="2:13" x14ac:dyDescent="0.25">
      <c r="B4497" t="s">
        <v>4707</v>
      </c>
      <c r="C4497" t="s">
        <v>570</v>
      </c>
      <c r="D4497" t="s">
        <v>717</v>
      </c>
      <c r="F4497" t="s">
        <v>73</v>
      </c>
      <c r="H4497" s="4">
        <v>45772</v>
      </c>
      <c r="I4497" t="s">
        <v>6435</v>
      </c>
      <c r="K4497" t="s">
        <v>6446</v>
      </c>
      <c r="M4497" t="s">
        <v>73</v>
      </c>
    </row>
    <row r="4498" spans="2:13" x14ac:dyDescent="0.25">
      <c r="B4498" t="s">
        <v>4708</v>
      </c>
      <c r="C4498" t="s">
        <v>97</v>
      </c>
      <c r="D4498" t="s">
        <v>172</v>
      </c>
      <c r="F4498" t="s">
        <v>73</v>
      </c>
      <c r="H4498" s="4">
        <v>45772</v>
      </c>
      <c r="I4498" t="s">
        <v>6435</v>
      </c>
      <c r="K4498" t="s">
        <v>6436</v>
      </c>
      <c r="M4498" t="s">
        <v>73</v>
      </c>
    </row>
    <row r="4499" spans="2:13" x14ac:dyDescent="0.25">
      <c r="B4499" t="s">
        <v>2452</v>
      </c>
      <c r="C4499" t="s">
        <v>87</v>
      </c>
      <c r="D4499" t="s">
        <v>103</v>
      </c>
      <c r="F4499" t="s">
        <v>74</v>
      </c>
      <c r="H4499" s="4">
        <v>45772</v>
      </c>
      <c r="I4499" t="s">
        <v>6435</v>
      </c>
      <c r="K4499" t="s">
        <v>6438</v>
      </c>
      <c r="M4499" t="s">
        <v>74</v>
      </c>
    </row>
    <row r="4500" spans="2:13" x14ac:dyDescent="0.25">
      <c r="B4500" t="s">
        <v>4709</v>
      </c>
      <c r="C4500" t="s">
        <v>2486</v>
      </c>
      <c r="D4500" t="s">
        <v>234</v>
      </c>
      <c r="F4500" t="s">
        <v>74</v>
      </c>
      <c r="H4500" s="4">
        <v>45772</v>
      </c>
      <c r="I4500" t="s">
        <v>6435</v>
      </c>
      <c r="K4500" t="s">
        <v>6438</v>
      </c>
      <c r="M4500" t="s">
        <v>74</v>
      </c>
    </row>
    <row r="4501" spans="2:13" x14ac:dyDescent="0.25">
      <c r="B4501" t="s">
        <v>3363</v>
      </c>
      <c r="C4501" t="s">
        <v>974</v>
      </c>
      <c r="D4501" t="s">
        <v>163</v>
      </c>
      <c r="F4501" t="s">
        <v>74</v>
      </c>
      <c r="H4501" s="4">
        <v>45772</v>
      </c>
      <c r="I4501" t="s">
        <v>6435</v>
      </c>
      <c r="K4501" t="s">
        <v>6437</v>
      </c>
      <c r="M4501" t="s">
        <v>74</v>
      </c>
    </row>
    <row r="4502" spans="2:13" x14ac:dyDescent="0.25">
      <c r="B4502" t="s">
        <v>98</v>
      </c>
      <c r="C4502" t="s">
        <v>443</v>
      </c>
      <c r="D4502" t="s">
        <v>149</v>
      </c>
      <c r="F4502" t="s">
        <v>73</v>
      </c>
      <c r="H4502" s="4">
        <v>45772</v>
      </c>
      <c r="I4502" t="s">
        <v>6435</v>
      </c>
      <c r="K4502" t="s">
        <v>6441</v>
      </c>
      <c r="M4502" t="s">
        <v>73</v>
      </c>
    </row>
    <row r="4503" spans="2:13" x14ac:dyDescent="0.25">
      <c r="B4503" t="s">
        <v>4710</v>
      </c>
      <c r="C4503" t="s">
        <v>315</v>
      </c>
      <c r="D4503" t="s">
        <v>140</v>
      </c>
      <c r="F4503" t="s">
        <v>73</v>
      </c>
      <c r="H4503" s="4">
        <v>45775</v>
      </c>
      <c r="I4503" t="s">
        <v>6435</v>
      </c>
      <c r="K4503" t="s">
        <v>6440</v>
      </c>
      <c r="M4503" t="s">
        <v>73</v>
      </c>
    </row>
    <row r="4504" spans="2:13" x14ac:dyDescent="0.25">
      <c r="B4504" t="s">
        <v>4711</v>
      </c>
      <c r="C4504" t="s">
        <v>426</v>
      </c>
      <c r="D4504" t="s">
        <v>149</v>
      </c>
      <c r="F4504" t="s">
        <v>73</v>
      </c>
      <c r="H4504" s="4">
        <v>37288</v>
      </c>
      <c r="I4504" t="s">
        <v>6435</v>
      </c>
      <c r="K4504" t="s">
        <v>6441</v>
      </c>
      <c r="M4504" t="s">
        <v>73</v>
      </c>
    </row>
    <row r="4505" spans="2:13" x14ac:dyDescent="0.25">
      <c r="B4505" t="s">
        <v>1543</v>
      </c>
      <c r="C4505" t="s">
        <v>604</v>
      </c>
      <c r="D4505" t="s">
        <v>363</v>
      </c>
      <c r="F4505" t="s">
        <v>73</v>
      </c>
      <c r="H4505" s="4">
        <v>37302</v>
      </c>
      <c r="I4505" t="s">
        <v>6435</v>
      </c>
      <c r="K4505" t="s">
        <v>6441</v>
      </c>
      <c r="M4505" t="s">
        <v>73</v>
      </c>
    </row>
    <row r="4506" spans="2:13" x14ac:dyDescent="0.25">
      <c r="B4506" t="s">
        <v>778</v>
      </c>
      <c r="C4506" t="s">
        <v>604</v>
      </c>
      <c r="D4506" t="s">
        <v>1162</v>
      </c>
      <c r="F4506" t="s">
        <v>74</v>
      </c>
      <c r="H4506" s="4">
        <v>36220</v>
      </c>
      <c r="I4506" t="s">
        <v>6435</v>
      </c>
      <c r="K4506" t="s">
        <v>6441</v>
      </c>
      <c r="M4506" t="s">
        <v>74</v>
      </c>
    </row>
    <row r="4507" spans="2:13" x14ac:dyDescent="0.25">
      <c r="B4507" t="s">
        <v>4712</v>
      </c>
      <c r="C4507" t="s">
        <v>717</v>
      </c>
      <c r="D4507" t="s">
        <v>286</v>
      </c>
      <c r="F4507" t="s">
        <v>73</v>
      </c>
      <c r="H4507" s="4">
        <v>35462</v>
      </c>
      <c r="I4507" t="s">
        <v>6435</v>
      </c>
      <c r="K4507" t="s">
        <v>6441</v>
      </c>
      <c r="M4507" t="s">
        <v>73</v>
      </c>
    </row>
    <row r="4508" spans="2:13" x14ac:dyDescent="0.25">
      <c r="B4508" t="s">
        <v>199</v>
      </c>
      <c r="C4508" t="s">
        <v>219</v>
      </c>
      <c r="D4508" t="s">
        <v>570</v>
      </c>
      <c r="F4508" t="s">
        <v>73</v>
      </c>
      <c r="H4508" s="4">
        <v>35490</v>
      </c>
      <c r="I4508" t="s">
        <v>6435</v>
      </c>
      <c r="K4508" t="s">
        <v>6441</v>
      </c>
      <c r="M4508" t="s">
        <v>73</v>
      </c>
    </row>
    <row r="4509" spans="2:13" x14ac:dyDescent="0.25">
      <c r="B4509" t="s">
        <v>521</v>
      </c>
      <c r="C4509" t="s">
        <v>274</v>
      </c>
      <c r="D4509" t="s">
        <v>226</v>
      </c>
      <c r="F4509" t="s">
        <v>74</v>
      </c>
      <c r="H4509" s="4">
        <v>36161</v>
      </c>
      <c r="I4509" t="s">
        <v>6435</v>
      </c>
      <c r="K4509" t="s">
        <v>6441</v>
      </c>
      <c r="M4509" t="s">
        <v>74</v>
      </c>
    </row>
    <row r="4510" spans="2:13" x14ac:dyDescent="0.25">
      <c r="B4510" t="s">
        <v>4713</v>
      </c>
      <c r="C4510" t="s">
        <v>175</v>
      </c>
      <c r="D4510" t="s">
        <v>109</v>
      </c>
      <c r="F4510" t="s">
        <v>73</v>
      </c>
      <c r="H4510" s="4">
        <v>45772</v>
      </c>
      <c r="I4510" t="s">
        <v>6435</v>
      </c>
      <c r="K4510" t="s">
        <v>6436</v>
      </c>
      <c r="M4510" t="s">
        <v>73</v>
      </c>
    </row>
    <row r="4511" spans="2:13" x14ac:dyDescent="0.25">
      <c r="B4511" t="s">
        <v>4714</v>
      </c>
      <c r="C4511" t="s">
        <v>2583</v>
      </c>
      <c r="D4511" t="s">
        <v>4715</v>
      </c>
      <c r="F4511" t="s">
        <v>74</v>
      </c>
      <c r="H4511" s="4">
        <v>45772</v>
      </c>
      <c r="I4511" t="s">
        <v>6435</v>
      </c>
      <c r="K4511" t="s">
        <v>6436</v>
      </c>
      <c r="M4511" t="s">
        <v>74</v>
      </c>
    </row>
    <row r="4512" spans="2:13" x14ac:dyDescent="0.25">
      <c r="B4512" t="s">
        <v>4716</v>
      </c>
      <c r="C4512" t="s">
        <v>924</v>
      </c>
      <c r="D4512" t="s">
        <v>4717</v>
      </c>
      <c r="F4512" t="s">
        <v>74</v>
      </c>
      <c r="H4512" s="4">
        <v>45772</v>
      </c>
      <c r="I4512" t="s">
        <v>6435</v>
      </c>
      <c r="K4512" t="s">
        <v>6436</v>
      </c>
      <c r="M4512" t="s">
        <v>74</v>
      </c>
    </row>
    <row r="4513" spans="2:13" x14ac:dyDescent="0.25">
      <c r="B4513" t="s">
        <v>4718</v>
      </c>
      <c r="C4513" t="s">
        <v>4604</v>
      </c>
      <c r="D4513" t="s">
        <v>184</v>
      </c>
      <c r="F4513" t="s">
        <v>73</v>
      </c>
      <c r="H4513" s="4">
        <v>45772</v>
      </c>
      <c r="I4513" t="s">
        <v>6435</v>
      </c>
      <c r="K4513" t="s">
        <v>6442</v>
      </c>
      <c r="M4513" t="s">
        <v>73</v>
      </c>
    </row>
    <row r="4514" spans="2:13" x14ac:dyDescent="0.25">
      <c r="B4514" t="s">
        <v>123</v>
      </c>
      <c r="C4514" t="s">
        <v>377</v>
      </c>
      <c r="D4514" t="s">
        <v>212</v>
      </c>
      <c r="F4514" t="s">
        <v>74</v>
      </c>
      <c r="H4514" s="4">
        <v>35683</v>
      </c>
      <c r="I4514" t="s">
        <v>6435</v>
      </c>
      <c r="K4514" t="s">
        <v>6441</v>
      </c>
      <c r="M4514" t="s">
        <v>74</v>
      </c>
    </row>
    <row r="4515" spans="2:13" x14ac:dyDescent="0.25">
      <c r="B4515" t="s">
        <v>380</v>
      </c>
      <c r="C4515" t="s">
        <v>709</v>
      </c>
      <c r="D4515" t="s">
        <v>200</v>
      </c>
      <c r="F4515" t="s">
        <v>73</v>
      </c>
      <c r="H4515" s="4">
        <v>35855</v>
      </c>
      <c r="I4515" t="s">
        <v>6435</v>
      </c>
      <c r="K4515" t="s">
        <v>6441</v>
      </c>
      <c r="M4515" t="s">
        <v>73</v>
      </c>
    </row>
    <row r="4516" spans="2:13" x14ac:dyDescent="0.25">
      <c r="B4516" t="s">
        <v>4719</v>
      </c>
      <c r="C4516" t="s">
        <v>428</v>
      </c>
      <c r="D4516" t="s">
        <v>127</v>
      </c>
      <c r="F4516" t="s">
        <v>74</v>
      </c>
      <c r="H4516" s="4">
        <v>36251</v>
      </c>
      <c r="I4516" t="s">
        <v>6435</v>
      </c>
      <c r="K4516" t="s">
        <v>6441</v>
      </c>
      <c r="M4516" t="s">
        <v>74</v>
      </c>
    </row>
    <row r="4517" spans="2:13" x14ac:dyDescent="0.25">
      <c r="B4517" t="s">
        <v>4720</v>
      </c>
      <c r="C4517" t="s">
        <v>428</v>
      </c>
      <c r="D4517" t="s">
        <v>798</v>
      </c>
      <c r="F4517" t="s">
        <v>73</v>
      </c>
      <c r="H4517" s="4">
        <v>35490</v>
      </c>
      <c r="I4517" t="s">
        <v>6435</v>
      </c>
      <c r="K4517" t="s">
        <v>6441</v>
      </c>
      <c r="M4517" t="s">
        <v>73</v>
      </c>
    </row>
    <row r="4518" spans="2:13" x14ac:dyDescent="0.25">
      <c r="B4518" t="s">
        <v>4721</v>
      </c>
      <c r="C4518" t="s">
        <v>102</v>
      </c>
      <c r="D4518" t="s">
        <v>150</v>
      </c>
      <c r="F4518" t="s">
        <v>74</v>
      </c>
      <c r="H4518" s="4">
        <v>37824</v>
      </c>
      <c r="I4518" t="s">
        <v>6435</v>
      </c>
      <c r="K4518" t="s">
        <v>6441</v>
      </c>
      <c r="M4518" t="s">
        <v>74</v>
      </c>
    </row>
    <row r="4519" spans="2:13" x14ac:dyDescent="0.25">
      <c r="B4519" t="s">
        <v>4722</v>
      </c>
      <c r="C4519" t="s">
        <v>87</v>
      </c>
      <c r="D4519" t="s">
        <v>219</v>
      </c>
      <c r="F4519" t="s">
        <v>73</v>
      </c>
      <c r="H4519" s="4">
        <v>35551</v>
      </c>
      <c r="I4519" t="s">
        <v>6435</v>
      </c>
      <c r="K4519" t="s">
        <v>6436</v>
      </c>
      <c r="M4519" t="s">
        <v>73</v>
      </c>
    </row>
    <row r="4520" spans="2:13" x14ac:dyDescent="0.25">
      <c r="B4520" t="s">
        <v>884</v>
      </c>
      <c r="C4520" t="s">
        <v>358</v>
      </c>
      <c r="D4520" t="s">
        <v>138</v>
      </c>
      <c r="F4520" t="s">
        <v>74</v>
      </c>
      <c r="H4520" s="4">
        <v>45748</v>
      </c>
      <c r="I4520" t="s">
        <v>6435</v>
      </c>
      <c r="K4520" t="s">
        <v>6436</v>
      </c>
      <c r="M4520" t="s">
        <v>74</v>
      </c>
    </row>
    <row r="4521" spans="2:13" x14ac:dyDescent="0.25">
      <c r="B4521" t="s">
        <v>4001</v>
      </c>
      <c r="C4521" t="s">
        <v>106</v>
      </c>
      <c r="D4521" t="s">
        <v>234</v>
      </c>
      <c r="F4521" t="s">
        <v>74</v>
      </c>
      <c r="H4521" s="4">
        <v>45772</v>
      </c>
      <c r="I4521" t="s">
        <v>6435</v>
      </c>
      <c r="K4521" t="s">
        <v>6436</v>
      </c>
      <c r="M4521" t="s">
        <v>74</v>
      </c>
    </row>
    <row r="4522" spans="2:13" x14ac:dyDescent="0.25">
      <c r="B4522" t="s">
        <v>4723</v>
      </c>
      <c r="C4522" t="s">
        <v>109</v>
      </c>
      <c r="D4522" t="s">
        <v>172</v>
      </c>
      <c r="F4522" t="s">
        <v>73</v>
      </c>
      <c r="H4522" s="4">
        <v>45774</v>
      </c>
      <c r="I4522" t="s">
        <v>6435</v>
      </c>
      <c r="K4522" t="s">
        <v>6436</v>
      </c>
      <c r="M4522" t="s">
        <v>73</v>
      </c>
    </row>
    <row r="4523" spans="2:13" x14ac:dyDescent="0.25">
      <c r="B4523" t="s">
        <v>1434</v>
      </c>
      <c r="C4523" t="s">
        <v>2326</v>
      </c>
      <c r="D4523" t="s">
        <v>709</v>
      </c>
      <c r="F4523" t="s">
        <v>73</v>
      </c>
      <c r="H4523" s="4">
        <v>45772</v>
      </c>
      <c r="I4523" t="s">
        <v>6435</v>
      </c>
      <c r="K4523" t="s">
        <v>6436</v>
      </c>
      <c r="M4523" t="s">
        <v>73</v>
      </c>
    </row>
    <row r="4524" spans="2:13" x14ac:dyDescent="0.25">
      <c r="B4524" t="s">
        <v>346</v>
      </c>
      <c r="C4524" t="s">
        <v>1117</v>
      </c>
      <c r="D4524" t="s">
        <v>206</v>
      </c>
      <c r="F4524" t="s">
        <v>73</v>
      </c>
      <c r="H4524" s="4">
        <v>45774</v>
      </c>
      <c r="I4524" t="s">
        <v>6435</v>
      </c>
      <c r="K4524" t="s">
        <v>6436</v>
      </c>
      <c r="M4524" t="s">
        <v>73</v>
      </c>
    </row>
    <row r="4525" spans="2:13" x14ac:dyDescent="0.25">
      <c r="B4525" t="s">
        <v>433</v>
      </c>
      <c r="C4525" t="s">
        <v>4724</v>
      </c>
      <c r="D4525" t="s">
        <v>109</v>
      </c>
      <c r="F4525" t="s">
        <v>74</v>
      </c>
      <c r="H4525" s="4">
        <v>45772</v>
      </c>
      <c r="I4525" t="s">
        <v>6435</v>
      </c>
      <c r="K4525" t="s">
        <v>6436</v>
      </c>
      <c r="M4525" t="s">
        <v>74</v>
      </c>
    </row>
    <row r="4526" spans="2:13" x14ac:dyDescent="0.25">
      <c r="B4526" t="s">
        <v>539</v>
      </c>
      <c r="C4526" t="s">
        <v>234</v>
      </c>
      <c r="D4526" t="s">
        <v>90</v>
      </c>
      <c r="F4526" t="s">
        <v>73</v>
      </c>
      <c r="H4526" s="4">
        <v>45772</v>
      </c>
      <c r="I4526" t="s">
        <v>6435</v>
      </c>
      <c r="K4526" t="s">
        <v>6436</v>
      </c>
      <c r="M4526" t="s">
        <v>73</v>
      </c>
    </row>
    <row r="4527" spans="2:13" x14ac:dyDescent="0.25">
      <c r="B4527" t="s">
        <v>4725</v>
      </c>
      <c r="C4527" t="s">
        <v>4726</v>
      </c>
      <c r="D4527" t="s">
        <v>4429</v>
      </c>
      <c r="F4527" t="s">
        <v>73</v>
      </c>
      <c r="H4527" s="4">
        <v>45775</v>
      </c>
      <c r="I4527" t="s">
        <v>6435</v>
      </c>
      <c r="K4527" t="s">
        <v>6443</v>
      </c>
      <c r="M4527" t="s">
        <v>73</v>
      </c>
    </row>
    <row r="4528" spans="2:13" x14ac:dyDescent="0.25">
      <c r="B4528" t="s">
        <v>4727</v>
      </c>
      <c r="C4528" t="s">
        <v>4728</v>
      </c>
      <c r="D4528" t="s">
        <v>1289</v>
      </c>
      <c r="F4528" t="s">
        <v>73</v>
      </c>
      <c r="H4528" s="4">
        <v>45775</v>
      </c>
      <c r="I4528" t="s">
        <v>6435</v>
      </c>
      <c r="K4528" t="s">
        <v>6443</v>
      </c>
      <c r="M4528" t="s">
        <v>73</v>
      </c>
    </row>
    <row r="4529" spans="2:13" x14ac:dyDescent="0.25">
      <c r="B4529" t="s">
        <v>582</v>
      </c>
      <c r="C4529" t="s">
        <v>4729</v>
      </c>
      <c r="D4529" t="s">
        <v>1716</v>
      </c>
      <c r="F4529" t="s">
        <v>74</v>
      </c>
      <c r="H4529" s="4">
        <v>45775</v>
      </c>
      <c r="I4529" t="s">
        <v>6435</v>
      </c>
      <c r="K4529" t="s">
        <v>6443</v>
      </c>
      <c r="M4529" t="s">
        <v>74</v>
      </c>
    </row>
    <row r="4530" spans="2:13" x14ac:dyDescent="0.25">
      <c r="B4530" t="s">
        <v>4730</v>
      </c>
      <c r="C4530" t="s">
        <v>796</v>
      </c>
      <c r="D4530" t="s">
        <v>606</v>
      </c>
      <c r="F4530" t="s">
        <v>73</v>
      </c>
      <c r="H4530" s="4">
        <v>45775</v>
      </c>
      <c r="I4530" t="s">
        <v>6435</v>
      </c>
      <c r="K4530" t="s">
        <v>6443</v>
      </c>
      <c r="M4530" t="s">
        <v>73</v>
      </c>
    </row>
    <row r="4531" spans="2:13" x14ac:dyDescent="0.25">
      <c r="B4531" t="s">
        <v>1055</v>
      </c>
      <c r="C4531" t="s">
        <v>87</v>
      </c>
      <c r="D4531" t="s">
        <v>4731</v>
      </c>
      <c r="F4531" t="s">
        <v>74</v>
      </c>
      <c r="H4531" s="4">
        <v>45775</v>
      </c>
      <c r="I4531" t="s">
        <v>6435</v>
      </c>
      <c r="K4531" t="s">
        <v>6443</v>
      </c>
      <c r="M4531" t="s">
        <v>74</v>
      </c>
    </row>
    <row r="4532" spans="2:13" x14ac:dyDescent="0.25">
      <c r="B4532" t="s">
        <v>153</v>
      </c>
      <c r="C4532" t="s">
        <v>1433</v>
      </c>
      <c r="D4532" t="s">
        <v>234</v>
      </c>
      <c r="F4532" t="s">
        <v>73</v>
      </c>
      <c r="H4532" s="4">
        <v>45775</v>
      </c>
      <c r="I4532" t="s">
        <v>6435</v>
      </c>
      <c r="K4532" t="s">
        <v>6438</v>
      </c>
      <c r="M4532" t="s">
        <v>73</v>
      </c>
    </row>
    <row r="4533" spans="2:13" x14ac:dyDescent="0.25">
      <c r="B4533" t="s">
        <v>1647</v>
      </c>
      <c r="C4533" t="s">
        <v>140</v>
      </c>
      <c r="D4533" t="s">
        <v>90</v>
      </c>
      <c r="F4533" t="s">
        <v>73</v>
      </c>
      <c r="H4533" s="4">
        <v>45775</v>
      </c>
      <c r="I4533" t="s">
        <v>6435</v>
      </c>
      <c r="K4533" t="s">
        <v>6438</v>
      </c>
      <c r="M4533" t="s">
        <v>73</v>
      </c>
    </row>
    <row r="4534" spans="2:13" x14ac:dyDescent="0.25">
      <c r="B4534" t="s">
        <v>2372</v>
      </c>
      <c r="C4534" t="s">
        <v>172</v>
      </c>
      <c r="D4534" t="s">
        <v>234</v>
      </c>
      <c r="F4534" t="s">
        <v>73</v>
      </c>
      <c r="H4534" s="4">
        <v>45775</v>
      </c>
      <c r="I4534" t="s">
        <v>6435</v>
      </c>
      <c r="K4534" t="s">
        <v>6438</v>
      </c>
      <c r="M4534" t="s">
        <v>73</v>
      </c>
    </row>
    <row r="4535" spans="2:13" x14ac:dyDescent="0.25">
      <c r="B4535" t="s">
        <v>4732</v>
      </c>
      <c r="C4535" t="s">
        <v>96</v>
      </c>
      <c r="D4535" t="s">
        <v>1135</v>
      </c>
      <c r="F4535" t="s">
        <v>74</v>
      </c>
      <c r="H4535" s="4">
        <v>45775</v>
      </c>
      <c r="I4535" t="s">
        <v>6435</v>
      </c>
      <c r="K4535" t="s">
        <v>6436</v>
      </c>
      <c r="M4535" t="s">
        <v>74</v>
      </c>
    </row>
    <row r="4536" spans="2:13" x14ac:dyDescent="0.25">
      <c r="B4536" t="s">
        <v>3063</v>
      </c>
      <c r="C4536" t="s">
        <v>166</v>
      </c>
      <c r="D4536" t="s">
        <v>112</v>
      </c>
      <c r="F4536" t="s">
        <v>73</v>
      </c>
      <c r="H4536" s="4">
        <v>45775</v>
      </c>
      <c r="I4536" t="s">
        <v>6435</v>
      </c>
      <c r="K4536" t="s">
        <v>6438</v>
      </c>
      <c r="M4536" t="s">
        <v>73</v>
      </c>
    </row>
    <row r="4537" spans="2:13" x14ac:dyDescent="0.25">
      <c r="B4537" t="s">
        <v>2022</v>
      </c>
      <c r="C4537" t="s">
        <v>4733</v>
      </c>
      <c r="D4537" t="s">
        <v>4734</v>
      </c>
      <c r="F4537" t="s">
        <v>74</v>
      </c>
      <c r="H4537" s="4">
        <v>45775</v>
      </c>
      <c r="I4537" t="s">
        <v>6435</v>
      </c>
      <c r="K4537" t="s">
        <v>6438</v>
      </c>
      <c r="M4537" t="s">
        <v>74</v>
      </c>
    </row>
    <row r="4538" spans="2:13" x14ac:dyDescent="0.25">
      <c r="B4538" t="s">
        <v>4735</v>
      </c>
      <c r="C4538" t="s">
        <v>4736</v>
      </c>
      <c r="D4538" t="s">
        <v>106</v>
      </c>
      <c r="F4538" t="s">
        <v>73</v>
      </c>
      <c r="H4538" s="4">
        <v>45775</v>
      </c>
      <c r="I4538" t="s">
        <v>6435</v>
      </c>
      <c r="K4538" t="s">
        <v>6438</v>
      </c>
      <c r="M4538" t="s">
        <v>73</v>
      </c>
    </row>
    <row r="4539" spans="2:13" x14ac:dyDescent="0.25">
      <c r="B4539" t="s">
        <v>1371</v>
      </c>
      <c r="C4539" t="s">
        <v>240</v>
      </c>
      <c r="D4539" t="s">
        <v>129</v>
      </c>
      <c r="F4539" t="s">
        <v>74</v>
      </c>
      <c r="H4539" s="4">
        <v>45775</v>
      </c>
      <c r="I4539" t="s">
        <v>6435</v>
      </c>
      <c r="K4539" t="s">
        <v>6438</v>
      </c>
      <c r="M4539" t="s">
        <v>74</v>
      </c>
    </row>
    <row r="4540" spans="2:13" x14ac:dyDescent="0.25">
      <c r="B4540" t="s">
        <v>4737</v>
      </c>
      <c r="C4540" t="s">
        <v>1274</v>
      </c>
      <c r="D4540" t="s">
        <v>102</v>
      </c>
      <c r="F4540" t="s">
        <v>74</v>
      </c>
      <c r="H4540" s="4">
        <v>45775</v>
      </c>
      <c r="I4540" t="s">
        <v>6435</v>
      </c>
      <c r="K4540" t="s">
        <v>6443</v>
      </c>
      <c r="M4540" t="s">
        <v>74</v>
      </c>
    </row>
    <row r="4541" spans="2:13" x14ac:dyDescent="0.25">
      <c r="B4541" t="s">
        <v>677</v>
      </c>
      <c r="C4541" t="s">
        <v>1111</v>
      </c>
      <c r="D4541" t="s">
        <v>1670</v>
      </c>
      <c r="F4541" t="s">
        <v>73</v>
      </c>
      <c r="H4541" s="4">
        <v>45775</v>
      </c>
      <c r="I4541" t="s">
        <v>6435</v>
      </c>
      <c r="K4541" t="s">
        <v>6438</v>
      </c>
      <c r="M4541" t="s">
        <v>73</v>
      </c>
    </row>
    <row r="4542" spans="2:13" x14ac:dyDescent="0.25">
      <c r="B4542" t="s">
        <v>4738</v>
      </c>
      <c r="C4542" t="s">
        <v>4739</v>
      </c>
      <c r="D4542" t="s">
        <v>578</v>
      </c>
      <c r="F4542" t="s">
        <v>74</v>
      </c>
      <c r="H4542" s="4">
        <v>45775</v>
      </c>
      <c r="I4542" t="s">
        <v>6435</v>
      </c>
      <c r="K4542" t="s">
        <v>6437</v>
      </c>
      <c r="M4542" t="s">
        <v>74</v>
      </c>
    </row>
    <row r="4543" spans="2:13" x14ac:dyDescent="0.25">
      <c r="B4543" t="s">
        <v>198</v>
      </c>
      <c r="C4543" t="s">
        <v>103</v>
      </c>
      <c r="D4543" t="s">
        <v>160</v>
      </c>
      <c r="F4543" t="s">
        <v>74</v>
      </c>
      <c r="H4543" s="4">
        <v>45776</v>
      </c>
      <c r="I4543" t="s">
        <v>6435</v>
      </c>
      <c r="K4543" t="s">
        <v>6442</v>
      </c>
      <c r="M4543" t="s">
        <v>74</v>
      </c>
    </row>
    <row r="4544" spans="2:13" x14ac:dyDescent="0.25">
      <c r="B4544" t="s">
        <v>341</v>
      </c>
      <c r="C4544" t="s">
        <v>399</v>
      </c>
      <c r="D4544" t="s">
        <v>187</v>
      </c>
      <c r="F4544" t="s">
        <v>74</v>
      </c>
      <c r="H4544" s="4">
        <v>45776</v>
      </c>
      <c r="I4544" t="s">
        <v>6435</v>
      </c>
      <c r="K4544" t="s">
        <v>6443</v>
      </c>
      <c r="M4544" t="s">
        <v>74</v>
      </c>
    </row>
    <row r="4545" spans="2:13" x14ac:dyDescent="0.25">
      <c r="B4545" t="s">
        <v>4740</v>
      </c>
      <c r="C4545" t="s">
        <v>236</v>
      </c>
      <c r="D4545" t="s">
        <v>187</v>
      </c>
      <c r="F4545" t="s">
        <v>74</v>
      </c>
      <c r="H4545" s="4">
        <v>45775</v>
      </c>
      <c r="I4545" t="s">
        <v>6435</v>
      </c>
      <c r="K4545" t="s">
        <v>6438</v>
      </c>
      <c r="M4545" t="s">
        <v>74</v>
      </c>
    </row>
    <row r="4546" spans="2:13" x14ac:dyDescent="0.25">
      <c r="B4546" t="s">
        <v>4741</v>
      </c>
      <c r="C4546" t="s">
        <v>187</v>
      </c>
      <c r="D4546" t="s">
        <v>2047</v>
      </c>
      <c r="F4546" t="s">
        <v>74</v>
      </c>
      <c r="H4546" s="4">
        <v>45775</v>
      </c>
      <c r="I4546" t="s">
        <v>6435</v>
      </c>
      <c r="K4546" t="s">
        <v>6440</v>
      </c>
      <c r="M4546" t="s">
        <v>74</v>
      </c>
    </row>
    <row r="4547" spans="2:13" x14ac:dyDescent="0.25">
      <c r="B4547" t="s">
        <v>4742</v>
      </c>
      <c r="C4547" t="s">
        <v>90</v>
      </c>
      <c r="D4547" t="s">
        <v>112</v>
      </c>
      <c r="F4547" t="s">
        <v>73</v>
      </c>
      <c r="H4547" s="4">
        <v>45775</v>
      </c>
      <c r="I4547" t="s">
        <v>6435</v>
      </c>
      <c r="K4547" t="s">
        <v>6437</v>
      </c>
      <c r="M4547" t="s">
        <v>73</v>
      </c>
    </row>
    <row r="4548" spans="2:13" x14ac:dyDescent="0.25">
      <c r="B4548" t="s">
        <v>1443</v>
      </c>
      <c r="C4548" t="s">
        <v>405</v>
      </c>
      <c r="D4548" t="s">
        <v>192</v>
      </c>
      <c r="F4548" t="s">
        <v>74</v>
      </c>
      <c r="H4548" s="4">
        <v>45748</v>
      </c>
      <c r="I4548" t="s">
        <v>6435</v>
      </c>
      <c r="K4548" t="s">
        <v>6438</v>
      </c>
      <c r="M4548" t="s">
        <v>74</v>
      </c>
    </row>
    <row r="4549" spans="2:13" x14ac:dyDescent="0.25">
      <c r="B4549" t="s">
        <v>4743</v>
      </c>
      <c r="C4549" t="s">
        <v>197</v>
      </c>
      <c r="D4549" t="s">
        <v>279</v>
      </c>
      <c r="F4549" t="s">
        <v>73</v>
      </c>
      <c r="H4549" s="4">
        <v>45775</v>
      </c>
      <c r="I4549" t="s">
        <v>6435</v>
      </c>
      <c r="K4549" t="s">
        <v>6438</v>
      </c>
      <c r="M4549" t="s">
        <v>73</v>
      </c>
    </row>
    <row r="4550" spans="2:13" x14ac:dyDescent="0.25">
      <c r="B4550" t="s">
        <v>4744</v>
      </c>
      <c r="C4550" t="s">
        <v>440</v>
      </c>
      <c r="D4550" t="s">
        <v>112</v>
      </c>
      <c r="F4550" t="s">
        <v>73</v>
      </c>
      <c r="H4550" s="4">
        <v>45775</v>
      </c>
      <c r="I4550" t="s">
        <v>6435</v>
      </c>
      <c r="K4550" t="s">
        <v>6437</v>
      </c>
      <c r="M4550" t="s">
        <v>73</v>
      </c>
    </row>
    <row r="4551" spans="2:13" x14ac:dyDescent="0.25">
      <c r="B4551" t="s">
        <v>4745</v>
      </c>
      <c r="C4551" t="s">
        <v>87</v>
      </c>
      <c r="D4551" t="s">
        <v>225</v>
      </c>
      <c r="F4551" t="s">
        <v>73</v>
      </c>
      <c r="H4551" s="4">
        <v>45775</v>
      </c>
      <c r="I4551" t="s">
        <v>6435</v>
      </c>
      <c r="K4551" t="s">
        <v>6438</v>
      </c>
      <c r="M4551" t="s">
        <v>73</v>
      </c>
    </row>
    <row r="4552" spans="2:13" x14ac:dyDescent="0.25">
      <c r="B4552" t="s">
        <v>4746</v>
      </c>
      <c r="C4552" t="s">
        <v>87</v>
      </c>
      <c r="D4552" t="s">
        <v>135</v>
      </c>
      <c r="F4552" t="s">
        <v>74</v>
      </c>
      <c r="H4552" s="4">
        <v>45775</v>
      </c>
      <c r="I4552" t="s">
        <v>6435</v>
      </c>
      <c r="K4552" t="s">
        <v>6438</v>
      </c>
      <c r="M4552" t="s">
        <v>74</v>
      </c>
    </row>
    <row r="4553" spans="2:13" x14ac:dyDescent="0.25">
      <c r="B4553" t="s">
        <v>4747</v>
      </c>
      <c r="C4553" t="s">
        <v>109</v>
      </c>
      <c r="D4553" t="s">
        <v>1135</v>
      </c>
      <c r="F4553" t="s">
        <v>73</v>
      </c>
      <c r="H4553" s="4">
        <v>45775</v>
      </c>
      <c r="I4553" t="s">
        <v>6435</v>
      </c>
      <c r="K4553" t="s">
        <v>6438</v>
      </c>
      <c r="M4553" t="s">
        <v>73</v>
      </c>
    </row>
    <row r="4554" spans="2:13" x14ac:dyDescent="0.25">
      <c r="B4554" t="s">
        <v>4748</v>
      </c>
      <c r="C4554" t="s">
        <v>90</v>
      </c>
      <c r="D4554" t="s">
        <v>87</v>
      </c>
      <c r="F4554" t="s">
        <v>74</v>
      </c>
      <c r="H4554" s="4">
        <v>45775</v>
      </c>
      <c r="I4554" t="s">
        <v>6435</v>
      </c>
      <c r="K4554" t="s">
        <v>6438</v>
      </c>
      <c r="M4554" t="s">
        <v>74</v>
      </c>
    </row>
    <row r="4555" spans="2:13" x14ac:dyDescent="0.25">
      <c r="B4555" t="s">
        <v>619</v>
      </c>
      <c r="C4555" t="s">
        <v>87</v>
      </c>
      <c r="D4555" t="s">
        <v>4027</v>
      </c>
      <c r="F4555" t="s">
        <v>74</v>
      </c>
      <c r="H4555" s="4">
        <v>45775</v>
      </c>
      <c r="I4555" t="s">
        <v>6435</v>
      </c>
      <c r="K4555" t="s">
        <v>6437</v>
      </c>
      <c r="M4555" t="s">
        <v>74</v>
      </c>
    </row>
    <row r="4556" spans="2:13" x14ac:dyDescent="0.25">
      <c r="B4556" t="s">
        <v>778</v>
      </c>
      <c r="C4556" t="s">
        <v>793</v>
      </c>
      <c r="D4556" t="s">
        <v>4749</v>
      </c>
      <c r="F4556" t="s">
        <v>74</v>
      </c>
      <c r="H4556" s="4">
        <v>45772</v>
      </c>
      <c r="I4556" t="s">
        <v>6435</v>
      </c>
      <c r="K4556" t="s">
        <v>6436</v>
      </c>
      <c r="M4556" t="s">
        <v>74</v>
      </c>
    </row>
    <row r="4557" spans="2:13" x14ac:dyDescent="0.25">
      <c r="B4557" t="s">
        <v>4094</v>
      </c>
      <c r="C4557" t="s">
        <v>1131</v>
      </c>
      <c r="D4557" t="s">
        <v>189</v>
      </c>
      <c r="F4557" t="s">
        <v>73</v>
      </c>
      <c r="H4557" s="4">
        <v>45772</v>
      </c>
      <c r="I4557" t="s">
        <v>6435</v>
      </c>
      <c r="K4557" t="s">
        <v>6436</v>
      </c>
      <c r="M4557" t="s">
        <v>73</v>
      </c>
    </row>
    <row r="4558" spans="2:13" x14ac:dyDescent="0.25">
      <c r="B4558" t="s">
        <v>1262</v>
      </c>
      <c r="C4558" t="s">
        <v>3045</v>
      </c>
      <c r="D4558" t="s">
        <v>97</v>
      </c>
      <c r="F4558" t="s">
        <v>73</v>
      </c>
      <c r="H4558" s="4">
        <v>45772</v>
      </c>
      <c r="I4558" t="s">
        <v>6435</v>
      </c>
      <c r="K4558" t="s">
        <v>6436</v>
      </c>
      <c r="M4558" t="s">
        <v>73</v>
      </c>
    </row>
    <row r="4559" spans="2:13" x14ac:dyDescent="0.25">
      <c r="B4559" t="s">
        <v>4750</v>
      </c>
      <c r="C4559" t="s">
        <v>387</v>
      </c>
      <c r="D4559" t="s">
        <v>780</v>
      </c>
      <c r="F4559" t="s">
        <v>73</v>
      </c>
      <c r="H4559" s="4">
        <v>45772</v>
      </c>
      <c r="I4559" t="s">
        <v>6435</v>
      </c>
      <c r="K4559" t="s">
        <v>6436</v>
      </c>
      <c r="M4559" t="s">
        <v>73</v>
      </c>
    </row>
    <row r="4560" spans="2:13" x14ac:dyDescent="0.25">
      <c r="B4560" t="s">
        <v>4751</v>
      </c>
      <c r="C4560" t="s">
        <v>4752</v>
      </c>
      <c r="D4560" t="s">
        <v>87</v>
      </c>
      <c r="F4560" t="s">
        <v>74</v>
      </c>
      <c r="H4560" s="4">
        <v>45775</v>
      </c>
      <c r="I4560" t="s">
        <v>6435</v>
      </c>
      <c r="K4560" t="s">
        <v>6436</v>
      </c>
      <c r="M4560" t="s">
        <v>74</v>
      </c>
    </row>
    <row r="4561" spans="2:13" x14ac:dyDescent="0.25">
      <c r="B4561" t="s">
        <v>3350</v>
      </c>
      <c r="C4561" t="s">
        <v>313</v>
      </c>
      <c r="D4561" t="s">
        <v>570</v>
      </c>
      <c r="F4561" t="s">
        <v>74</v>
      </c>
      <c r="H4561" s="4">
        <v>45772</v>
      </c>
      <c r="I4561" t="s">
        <v>6435</v>
      </c>
      <c r="K4561" t="s">
        <v>6436</v>
      </c>
      <c r="M4561" t="s">
        <v>74</v>
      </c>
    </row>
    <row r="4562" spans="2:13" x14ac:dyDescent="0.25">
      <c r="B4562" t="s">
        <v>4753</v>
      </c>
      <c r="C4562" t="s">
        <v>129</v>
      </c>
      <c r="D4562" t="s">
        <v>477</v>
      </c>
      <c r="F4562" t="s">
        <v>74</v>
      </c>
      <c r="H4562" s="4">
        <v>45772</v>
      </c>
      <c r="I4562" t="s">
        <v>6435</v>
      </c>
      <c r="K4562" t="s">
        <v>6436</v>
      </c>
      <c r="M4562" t="s">
        <v>74</v>
      </c>
    </row>
    <row r="4563" spans="2:13" x14ac:dyDescent="0.25">
      <c r="B4563" t="s">
        <v>679</v>
      </c>
      <c r="C4563" t="s">
        <v>4754</v>
      </c>
      <c r="D4563" t="s">
        <v>4755</v>
      </c>
      <c r="F4563" t="s">
        <v>73</v>
      </c>
      <c r="H4563" s="4">
        <v>45772</v>
      </c>
      <c r="I4563" t="s">
        <v>6435</v>
      </c>
      <c r="K4563" t="s">
        <v>6436</v>
      </c>
      <c r="M4563" t="s">
        <v>73</v>
      </c>
    </row>
    <row r="4564" spans="2:13" x14ac:dyDescent="0.25">
      <c r="B4564" t="s">
        <v>4756</v>
      </c>
      <c r="C4564" t="s">
        <v>256</v>
      </c>
      <c r="D4564" t="s">
        <v>256</v>
      </c>
      <c r="F4564" t="s">
        <v>74</v>
      </c>
      <c r="H4564" s="4">
        <v>45772</v>
      </c>
      <c r="I4564" t="s">
        <v>6435</v>
      </c>
      <c r="K4564" t="s">
        <v>6436</v>
      </c>
      <c r="M4564" t="s">
        <v>74</v>
      </c>
    </row>
    <row r="4565" spans="2:13" x14ac:dyDescent="0.25">
      <c r="B4565" t="s">
        <v>3560</v>
      </c>
      <c r="C4565" t="s">
        <v>4757</v>
      </c>
      <c r="D4565" t="s">
        <v>207</v>
      </c>
      <c r="F4565" t="s">
        <v>74</v>
      </c>
      <c r="H4565" s="4">
        <v>45772</v>
      </c>
      <c r="I4565" t="s">
        <v>6435</v>
      </c>
      <c r="K4565" t="s">
        <v>6436</v>
      </c>
      <c r="M4565" t="s">
        <v>74</v>
      </c>
    </row>
    <row r="4566" spans="2:13" x14ac:dyDescent="0.25">
      <c r="B4566" t="s">
        <v>3783</v>
      </c>
      <c r="C4566" t="s">
        <v>546</v>
      </c>
      <c r="D4566" t="s">
        <v>87</v>
      </c>
      <c r="F4566" t="s">
        <v>73</v>
      </c>
      <c r="H4566" s="4">
        <v>45776</v>
      </c>
      <c r="I4566" t="s">
        <v>6435</v>
      </c>
      <c r="K4566" t="s">
        <v>6436</v>
      </c>
      <c r="M4566" t="s">
        <v>73</v>
      </c>
    </row>
    <row r="4567" spans="2:13" x14ac:dyDescent="0.25">
      <c r="B4567" t="s">
        <v>1079</v>
      </c>
      <c r="C4567" t="s">
        <v>140</v>
      </c>
      <c r="D4567" t="s">
        <v>1429</v>
      </c>
      <c r="F4567" t="s">
        <v>74</v>
      </c>
      <c r="H4567" s="4">
        <v>45776</v>
      </c>
      <c r="I4567" t="s">
        <v>6435</v>
      </c>
      <c r="K4567" t="s">
        <v>6436</v>
      </c>
      <c r="M4567" t="s">
        <v>74</v>
      </c>
    </row>
    <row r="4568" spans="2:13" x14ac:dyDescent="0.25">
      <c r="B4568" t="s">
        <v>3200</v>
      </c>
      <c r="C4568" t="s">
        <v>4758</v>
      </c>
      <c r="D4568" t="s">
        <v>87</v>
      </c>
      <c r="F4568" t="s">
        <v>73</v>
      </c>
      <c r="H4568" s="4">
        <v>45776</v>
      </c>
      <c r="I4568" t="s">
        <v>6435</v>
      </c>
      <c r="K4568" t="s">
        <v>6436</v>
      </c>
      <c r="M4568" t="s">
        <v>73</v>
      </c>
    </row>
    <row r="4569" spans="2:13" x14ac:dyDescent="0.25">
      <c r="B4569" t="s">
        <v>521</v>
      </c>
      <c r="C4569" t="s">
        <v>187</v>
      </c>
      <c r="D4569" t="s">
        <v>732</v>
      </c>
      <c r="F4569" t="s">
        <v>74</v>
      </c>
      <c r="H4569" s="4">
        <v>45772</v>
      </c>
      <c r="I4569" t="s">
        <v>6435</v>
      </c>
      <c r="K4569" t="s">
        <v>6436</v>
      </c>
      <c r="M4569" t="s">
        <v>74</v>
      </c>
    </row>
    <row r="4570" spans="2:13" x14ac:dyDescent="0.25">
      <c r="B4570" t="s">
        <v>345</v>
      </c>
      <c r="C4570" t="s">
        <v>2276</v>
      </c>
      <c r="D4570" t="s">
        <v>826</v>
      </c>
      <c r="F4570" t="s">
        <v>74</v>
      </c>
      <c r="H4570" s="4">
        <v>45776</v>
      </c>
      <c r="I4570" t="s">
        <v>6435</v>
      </c>
      <c r="K4570" t="s">
        <v>6437</v>
      </c>
      <c r="M4570" t="s">
        <v>74</v>
      </c>
    </row>
    <row r="4571" spans="2:13" x14ac:dyDescent="0.25">
      <c r="B4571" t="s">
        <v>4759</v>
      </c>
      <c r="C4571" t="s">
        <v>275</v>
      </c>
      <c r="D4571" t="s">
        <v>3470</v>
      </c>
      <c r="F4571" t="s">
        <v>74</v>
      </c>
      <c r="H4571" s="4">
        <v>45776</v>
      </c>
      <c r="I4571" t="s">
        <v>6435</v>
      </c>
      <c r="K4571" t="s">
        <v>6438</v>
      </c>
      <c r="M4571" t="s">
        <v>74</v>
      </c>
    </row>
    <row r="4572" spans="2:13" x14ac:dyDescent="0.25">
      <c r="B4572" t="s">
        <v>1718</v>
      </c>
      <c r="C4572" t="s">
        <v>230</v>
      </c>
      <c r="D4572" t="s">
        <v>129</v>
      </c>
      <c r="F4572" t="s">
        <v>74</v>
      </c>
      <c r="H4572" s="4">
        <v>45776</v>
      </c>
      <c r="I4572" t="s">
        <v>6435</v>
      </c>
      <c r="K4572" t="s">
        <v>6438</v>
      </c>
      <c r="M4572" t="s">
        <v>74</v>
      </c>
    </row>
    <row r="4573" spans="2:13" x14ac:dyDescent="0.25">
      <c r="B4573" t="s">
        <v>1213</v>
      </c>
      <c r="C4573" t="s">
        <v>492</v>
      </c>
      <c r="D4573" t="s">
        <v>127</v>
      </c>
      <c r="F4573" t="s">
        <v>74</v>
      </c>
      <c r="H4573" s="4">
        <v>45776</v>
      </c>
      <c r="I4573" t="s">
        <v>6435</v>
      </c>
      <c r="K4573" t="s">
        <v>6438</v>
      </c>
      <c r="M4573" t="s">
        <v>74</v>
      </c>
    </row>
    <row r="4574" spans="2:13" x14ac:dyDescent="0.25">
      <c r="B4574" t="s">
        <v>4760</v>
      </c>
      <c r="C4574" t="s">
        <v>492</v>
      </c>
      <c r="D4574" t="s">
        <v>127</v>
      </c>
      <c r="F4574" t="s">
        <v>74</v>
      </c>
      <c r="H4574" s="4">
        <v>45776</v>
      </c>
      <c r="I4574" t="s">
        <v>6435</v>
      </c>
      <c r="K4574" t="s">
        <v>6438</v>
      </c>
      <c r="M4574" t="s">
        <v>74</v>
      </c>
    </row>
    <row r="4575" spans="2:13" x14ac:dyDescent="0.25">
      <c r="B4575" t="s">
        <v>923</v>
      </c>
      <c r="C4575" t="s">
        <v>323</v>
      </c>
      <c r="D4575" t="s">
        <v>109</v>
      </c>
      <c r="F4575" t="s">
        <v>74</v>
      </c>
      <c r="H4575" s="4">
        <v>45776</v>
      </c>
      <c r="I4575" t="s">
        <v>6435</v>
      </c>
      <c r="K4575" t="s">
        <v>6441</v>
      </c>
      <c r="M4575" t="s">
        <v>74</v>
      </c>
    </row>
    <row r="4576" spans="2:13" x14ac:dyDescent="0.25">
      <c r="B4576" t="s">
        <v>950</v>
      </c>
      <c r="C4576" t="s">
        <v>172</v>
      </c>
      <c r="D4576" t="s">
        <v>1670</v>
      </c>
      <c r="F4576" t="s">
        <v>74</v>
      </c>
      <c r="H4576" s="4">
        <v>45776</v>
      </c>
      <c r="I4576" t="s">
        <v>6435</v>
      </c>
      <c r="K4576" t="s">
        <v>6438</v>
      </c>
      <c r="M4576" t="s">
        <v>74</v>
      </c>
    </row>
    <row r="4577" spans="2:13" x14ac:dyDescent="0.25">
      <c r="B4577" t="s">
        <v>4761</v>
      </c>
      <c r="C4577" t="s">
        <v>2593</v>
      </c>
      <c r="D4577" t="s">
        <v>256</v>
      </c>
      <c r="F4577" t="s">
        <v>73</v>
      </c>
      <c r="H4577" s="4">
        <v>45776</v>
      </c>
      <c r="I4577" t="s">
        <v>6435</v>
      </c>
      <c r="K4577" t="s">
        <v>6443</v>
      </c>
      <c r="M4577" t="s">
        <v>73</v>
      </c>
    </row>
    <row r="4578" spans="2:13" x14ac:dyDescent="0.25">
      <c r="B4578" t="s">
        <v>4762</v>
      </c>
      <c r="C4578" t="s">
        <v>1399</v>
      </c>
      <c r="D4578" t="s">
        <v>1472</v>
      </c>
      <c r="F4578" t="s">
        <v>74</v>
      </c>
      <c r="H4578" s="4">
        <v>45776</v>
      </c>
      <c r="I4578" t="s">
        <v>6435</v>
      </c>
      <c r="K4578" t="s">
        <v>6443</v>
      </c>
      <c r="M4578" t="s">
        <v>74</v>
      </c>
    </row>
    <row r="4579" spans="2:13" x14ac:dyDescent="0.25">
      <c r="B4579" t="s">
        <v>4763</v>
      </c>
      <c r="C4579" t="s">
        <v>231</v>
      </c>
      <c r="D4579" t="s">
        <v>1090</v>
      </c>
      <c r="F4579" t="s">
        <v>73</v>
      </c>
      <c r="H4579" s="4">
        <v>45776</v>
      </c>
      <c r="I4579" t="s">
        <v>6435</v>
      </c>
      <c r="K4579" t="s">
        <v>6437</v>
      </c>
      <c r="M4579" t="s">
        <v>73</v>
      </c>
    </row>
    <row r="4580" spans="2:13" x14ac:dyDescent="0.25">
      <c r="B4580" t="s">
        <v>394</v>
      </c>
      <c r="C4580" t="s">
        <v>341</v>
      </c>
      <c r="D4580" t="s">
        <v>538</v>
      </c>
      <c r="F4580" t="s">
        <v>73</v>
      </c>
      <c r="H4580" s="4">
        <v>45772</v>
      </c>
      <c r="I4580" t="s">
        <v>6435</v>
      </c>
      <c r="K4580" t="s">
        <v>6436</v>
      </c>
      <c r="M4580" t="s">
        <v>73</v>
      </c>
    </row>
    <row r="4581" spans="2:13" x14ac:dyDescent="0.25">
      <c r="B4581" t="s">
        <v>4764</v>
      </c>
      <c r="C4581" t="s">
        <v>2001</v>
      </c>
      <c r="D4581" t="s">
        <v>604</v>
      </c>
      <c r="F4581" t="s">
        <v>74</v>
      </c>
      <c r="H4581" s="4">
        <v>45772</v>
      </c>
      <c r="I4581" t="s">
        <v>6435</v>
      </c>
      <c r="K4581" t="s">
        <v>6436</v>
      </c>
      <c r="M4581" t="s">
        <v>74</v>
      </c>
    </row>
    <row r="4582" spans="2:13" x14ac:dyDescent="0.25">
      <c r="B4582" t="s">
        <v>575</v>
      </c>
      <c r="C4582" t="s">
        <v>140</v>
      </c>
      <c r="D4582" t="s">
        <v>99</v>
      </c>
      <c r="F4582" t="s">
        <v>73</v>
      </c>
      <c r="H4582" s="4">
        <v>45772</v>
      </c>
      <c r="I4582" t="s">
        <v>6435</v>
      </c>
      <c r="K4582" t="s">
        <v>6436</v>
      </c>
      <c r="M4582" t="s">
        <v>73</v>
      </c>
    </row>
    <row r="4583" spans="2:13" x14ac:dyDescent="0.25">
      <c r="B4583" t="s">
        <v>4765</v>
      </c>
      <c r="C4583" t="s">
        <v>256</v>
      </c>
      <c r="D4583" t="s">
        <v>135</v>
      </c>
      <c r="F4583" t="s">
        <v>73</v>
      </c>
      <c r="H4583" s="4">
        <v>45776</v>
      </c>
      <c r="I4583" t="s">
        <v>6435</v>
      </c>
      <c r="K4583" t="s">
        <v>6443</v>
      </c>
      <c r="M4583" t="s">
        <v>73</v>
      </c>
    </row>
    <row r="4584" spans="2:13" x14ac:dyDescent="0.25">
      <c r="B4584" t="s">
        <v>4198</v>
      </c>
      <c r="C4584" t="s">
        <v>4766</v>
      </c>
      <c r="D4584" t="s">
        <v>166</v>
      </c>
      <c r="F4584" t="s">
        <v>74</v>
      </c>
      <c r="H4584" s="4">
        <v>45772</v>
      </c>
      <c r="I4584" t="s">
        <v>6435</v>
      </c>
      <c r="K4584" t="s">
        <v>6436</v>
      </c>
      <c r="M4584" t="s">
        <v>74</v>
      </c>
    </row>
    <row r="4585" spans="2:13" x14ac:dyDescent="0.25">
      <c r="B4585" t="s">
        <v>4767</v>
      </c>
      <c r="C4585" t="s">
        <v>106</v>
      </c>
      <c r="D4585" t="s">
        <v>166</v>
      </c>
      <c r="F4585" t="s">
        <v>74</v>
      </c>
      <c r="H4585" s="4">
        <v>45776</v>
      </c>
      <c r="I4585" t="s">
        <v>6435</v>
      </c>
      <c r="K4585" t="s">
        <v>6437</v>
      </c>
      <c r="M4585" t="s">
        <v>74</v>
      </c>
    </row>
    <row r="4586" spans="2:13" x14ac:dyDescent="0.25">
      <c r="B4586" t="s">
        <v>4768</v>
      </c>
      <c r="C4586" t="s">
        <v>197</v>
      </c>
      <c r="D4586" t="s">
        <v>456</v>
      </c>
      <c r="F4586" t="s">
        <v>74</v>
      </c>
      <c r="H4586" s="4">
        <v>45776</v>
      </c>
      <c r="I4586" t="s">
        <v>6435</v>
      </c>
      <c r="K4586" t="s">
        <v>6438</v>
      </c>
      <c r="M4586" t="s">
        <v>74</v>
      </c>
    </row>
    <row r="4587" spans="2:13" x14ac:dyDescent="0.25">
      <c r="B4587" t="s">
        <v>229</v>
      </c>
      <c r="C4587" t="s">
        <v>4769</v>
      </c>
      <c r="D4587" t="s">
        <v>910</v>
      </c>
      <c r="F4587" t="s">
        <v>74</v>
      </c>
      <c r="H4587" s="4">
        <v>45776</v>
      </c>
      <c r="I4587" t="s">
        <v>6435</v>
      </c>
      <c r="K4587" t="s">
        <v>6437</v>
      </c>
      <c r="M4587" t="s">
        <v>74</v>
      </c>
    </row>
    <row r="4588" spans="2:13" x14ac:dyDescent="0.25">
      <c r="B4588" t="s">
        <v>4770</v>
      </c>
      <c r="C4588" t="s">
        <v>1271</v>
      </c>
      <c r="D4588" t="s">
        <v>109</v>
      </c>
      <c r="F4588" t="s">
        <v>73</v>
      </c>
      <c r="H4588" s="4">
        <v>45772</v>
      </c>
      <c r="I4588" t="s">
        <v>6435</v>
      </c>
      <c r="K4588" t="s">
        <v>6436</v>
      </c>
      <c r="M4588" t="s">
        <v>73</v>
      </c>
    </row>
    <row r="4589" spans="2:13" x14ac:dyDescent="0.25">
      <c r="B4589" t="s">
        <v>1061</v>
      </c>
      <c r="C4589" t="s">
        <v>112</v>
      </c>
      <c r="D4589" t="s">
        <v>87</v>
      </c>
      <c r="F4589" t="s">
        <v>74</v>
      </c>
      <c r="H4589" s="4">
        <v>45772</v>
      </c>
      <c r="I4589" t="s">
        <v>6435</v>
      </c>
      <c r="K4589" t="s">
        <v>6436</v>
      </c>
      <c r="M4589" t="s">
        <v>74</v>
      </c>
    </row>
    <row r="4590" spans="2:13" x14ac:dyDescent="0.25">
      <c r="B4590" t="s">
        <v>1813</v>
      </c>
      <c r="C4590" t="s">
        <v>676</v>
      </c>
      <c r="D4590" t="s">
        <v>230</v>
      </c>
      <c r="F4590" t="s">
        <v>74</v>
      </c>
      <c r="H4590" s="4">
        <v>45748</v>
      </c>
      <c r="I4590" t="s">
        <v>6435</v>
      </c>
      <c r="K4590" t="s">
        <v>6436</v>
      </c>
      <c r="M4590" t="s">
        <v>74</v>
      </c>
    </row>
    <row r="4591" spans="2:13" x14ac:dyDescent="0.25">
      <c r="B4591" t="s">
        <v>4771</v>
      </c>
      <c r="C4591" t="s">
        <v>1507</v>
      </c>
      <c r="D4591" t="s">
        <v>594</v>
      </c>
      <c r="F4591" t="s">
        <v>74</v>
      </c>
      <c r="H4591" s="4">
        <v>45776</v>
      </c>
      <c r="I4591" t="s">
        <v>6435</v>
      </c>
      <c r="K4591" t="s">
        <v>6443</v>
      </c>
      <c r="M4591" t="s">
        <v>74</v>
      </c>
    </row>
    <row r="4592" spans="2:13" x14ac:dyDescent="0.25">
      <c r="B4592" t="s">
        <v>449</v>
      </c>
      <c r="C4592" t="s">
        <v>172</v>
      </c>
      <c r="D4592" t="s">
        <v>109</v>
      </c>
      <c r="F4592" t="s">
        <v>73</v>
      </c>
      <c r="H4592" s="4">
        <v>45776</v>
      </c>
      <c r="I4592" t="s">
        <v>6435</v>
      </c>
      <c r="K4592" t="s">
        <v>6438</v>
      </c>
      <c r="M4592" t="s">
        <v>73</v>
      </c>
    </row>
    <row r="4593" spans="2:13" x14ac:dyDescent="0.25">
      <c r="B4593" t="s">
        <v>2372</v>
      </c>
      <c r="C4593" t="s">
        <v>126</v>
      </c>
      <c r="D4593" t="s">
        <v>127</v>
      </c>
      <c r="F4593" t="s">
        <v>73</v>
      </c>
      <c r="H4593" s="4">
        <v>45776</v>
      </c>
      <c r="I4593" t="s">
        <v>6435</v>
      </c>
      <c r="K4593" t="s">
        <v>6443</v>
      </c>
      <c r="M4593" t="s">
        <v>73</v>
      </c>
    </row>
    <row r="4594" spans="2:13" x14ac:dyDescent="0.25">
      <c r="B4594" t="s">
        <v>483</v>
      </c>
      <c r="C4594" t="s">
        <v>124</v>
      </c>
      <c r="D4594" t="s">
        <v>1507</v>
      </c>
      <c r="F4594" t="s">
        <v>73</v>
      </c>
      <c r="H4594" s="4">
        <v>45776</v>
      </c>
      <c r="I4594" t="s">
        <v>6435</v>
      </c>
      <c r="K4594" t="s">
        <v>6438</v>
      </c>
      <c r="M4594" t="s">
        <v>73</v>
      </c>
    </row>
    <row r="4595" spans="2:13" x14ac:dyDescent="0.25">
      <c r="B4595" t="s">
        <v>4772</v>
      </c>
      <c r="C4595" t="s">
        <v>112</v>
      </c>
      <c r="D4595" t="s">
        <v>221</v>
      </c>
      <c r="F4595" t="s">
        <v>73</v>
      </c>
      <c r="H4595" s="4">
        <v>45776</v>
      </c>
      <c r="I4595" t="s">
        <v>6435</v>
      </c>
      <c r="K4595" t="s">
        <v>6438</v>
      </c>
      <c r="M4595" t="s">
        <v>73</v>
      </c>
    </row>
    <row r="4596" spans="2:13" x14ac:dyDescent="0.25">
      <c r="B4596" t="s">
        <v>4773</v>
      </c>
      <c r="C4596" t="s">
        <v>3585</v>
      </c>
      <c r="D4596" t="s">
        <v>87</v>
      </c>
      <c r="F4596" t="s">
        <v>73</v>
      </c>
      <c r="H4596" s="4">
        <v>45776</v>
      </c>
      <c r="I4596" t="s">
        <v>6435</v>
      </c>
      <c r="K4596" t="s">
        <v>6438</v>
      </c>
      <c r="M4596" t="s">
        <v>73</v>
      </c>
    </row>
    <row r="4597" spans="2:13" x14ac:dyDescent="0.25">
      <c r="B4597" t="s">
        <v>895</v>
      </c>
      <c r="C4597" t="s">
        <v>219</v>
      </c>
      <c r="D4597" t="s">
        <v>363</v>
      </c>
      <c r="F4597" t="s">
        <v>74</v>
      </c>
      <c r="H4597" s="4">
        <v>45776</v>
      </c>
      <c r="I4597" t="s">
        <v>6435</v>
      </c>
      <c r="K4597" t="s">
        <v>6438</v>
      </c>
      <c r="M4597" t="s">
        <v>74</v>
      </c>
    </row>
    <row r="4598" spans="2:13" x14ac:dyDescent="0.25">
      <c r="B4598" t="s">
        <v>4774</v>
      </c>
      <c r="C4598" t="s">
        <v>1149</v>
      </c>
      <c r="D4598" t="s">
        <v>849</v>
      </c>
      <c r="F4598" t="s">
        <v>73</v>
      </c>
      <c r="H4598" s="4">
        <v>45777</v>
      </c>
      <c r="I4598" t="s">
        <v>6435</v>
      </c>
      <c r="K4598" t="s">
        <v>6442</v>
      </c>
      <c r="M4598" t="s">
        <v>73</v>
      </c>
    </row>
    <row r="4599" spans="2:13" x14ac:dyDescent="0.25">
      <c r="B4599" t="s">
        <v>4775</v>
      </c>
      <c r="C4599" t="s">
        <v>4776</v>
      </c>
      <c r="D4599" t="s">
        <v>4777</v>
      </c>
      <c r="F4599" t="s">
        <v>73</v>
      </c>
      <c r="H4599" s="4">
        <v>45776</v>
      </c>
      <c r="I4599" t="s">
        <v>6435</v>
      </c>
      <c r="K4599" t="s">
        <v>6442</v>
      </c>
      <c r="M4599" t="s">
        <v>73</v>
      </c>
    </row>
    <row r="4600" spans="2:13" x14ac:dyDescent="0.25">
      <c r="B4600" t="s">
        <v>4778</v>
      </c>
      <c r="C4600" t="s">
        <v>87</v>
      </c>
      <c r="D4600" t="s">
        <v>124</v>
      </c>
      <c r="F4600" t="s">
        <v>73</v>
      </c>
      <c r="H4600" s="4">
        <v>45776</v>
      </c>
      <c r="I4600" t="s">
        <v>6435</v>
      </c>
      <c r="K4600" t="s">
        <v>6436</v>
      </c>
      <c r="M4600" t="s">
        <v>73</v>
      </c>
    </row>
    <row r="4601" spans="2:13" x14ac:dyDescent="0.25">
      <c r="B4601" t="s">
        <v>630</v>
      </c>
      <c r="C4601" t="s">
        <v>256</v>
      </c>
      <c r="D4601" t="s">
        <v>295</v>
      </c>
      <c r="F4601" t="s">
        <v>74</v>
      </c>
      <c r="H4601" s="4">
        <v>45777</v>
      </c>
      <c r="I4601" t="s">
        <v>6435</v>
      </c>
      <c r="K4601" t="s">
        <v>6438</v>
      </c>
      <c r="M4601" t="s">
        <v>74</v>
      </c>
    </row>
    <row r="4602" spans="2:13" x14ac:dyDescent="0.25">
      <c r="B4602" t="s">
        <v>4779</v>
      </c>
      <c r="C4602" t="s">
        <v>460</v>
      </c>
      <c r="D4602" t="s">
        <v>1305</v>
      </c>
      <c r="F4602" t="s">
        <v>74</v>
      </c>
      <c r="H4602" s="4">
        <v>45777</v>
      </c>
      <c r="I4602" t="s">
        <v>6435</v>
      </c>
      <c r="K4602" t="s">
        <v>6438</v>
      </c>
      <c r="M4602" t="s">
        <v>74</v>
      </c>
    </row>
    <row r="4603" spans="2:13" x14ac:dyDescent="0.25">
      <c r="B4603" t="s">
        <v>4780</v>
      </c>
      <c r="C4603" t="s">
        <v>129</v>
      </c>
      <c r="D4603" t="s">
        <v>112</v>
      </c>
      <c r="F4603" t="s">
        <v>74</v>
      </c>
      <c r="H4603" s="4">
        <v>45777</v>
      </c>
      <c r="I4603" t="s">
        <v>6435</v>
      </c>
      <c r="K4603" t="s">
        <v>6437</v>
      </c>
      <c r="M4603" t="s">
        <v>74</v>
      </c>
    </row>
    <row r="4604" spans="2:13" x14ac:dyDescent="0.25">
      <c r="B4604" t="s">
        <v>1043</v>
      </c>
      <c r="C4604" t="s">
        <v>2140</v>
      </c>
      <c r="D4604" t="s">
        <v>106</v>
      </c>
      <c r="F4604" t="s">
        <v>73</v>
      </c>
      <c r="H4604" s="4">
        <v>45777</v>
      </c>
      <c r="I4604" t="s">
        <v>6435</v>
      </c>
      <c r="K4604" t="s">
        <v>6437</v>
      </c>
      <c r="M4604" t="s">
        <v>73</v>
      </c>
    </row>
    <row r="4605" spans="2:13" x14ac:dyDescent="0.25">
      <c r="B4605" t="s">
        <v>2873</v>
      </c>
      <c r="C4605" t="s">
        <v>127</v>
      </c>
      <c r="D4605" t="s">
        <v>124</v>
      </c>
      <c r="F4605" t="s">
        <v>74</v>
      </c>
      <c r="H4605" s="4">
        <v>45777</v>
      </c>
      <c r="I4605" t="s">
        <v>6435</v>
      </c>
      <c r="K4605" t="s">
        <v>6438</v>
      </c>
      <c r="M4605" t="s">
        <v>74</v>
      </c>
    </row>
    <row r="4606" spans="2:13" x14ac:dyDescent="0.25">
      <c r="B4606" t="s">
        <v>464</v>
      </c>
      <c r="C4606" t="s">
        <v>138</v>
      </c>
      <c r="D4606" t="s">
        <v>4781</v>
      </c>
      <c r="F4606" t="s">
        <v>74</v>
      </c>
      <c r="H4606" s="4">
        <v>45777</v>
      </c>
      <c r="I4606" t="s">
        <v>6435</v>
      </c>
      <c r="K4606" t="s">
        <v>6438</v>
      </c>
      <c r="M4606" t="s">
        <v>74</v>
      </c>
    </row>
    <row r="4607" spans="2:13" x14ac:dyDescent="0.25">
      <c r="B4607" t="s">
        <v>4782</v>
      </c>
      <c r="C4607" t="s">
        <v>4024</v>
      </c>
      <c r="D4607" t="s">
        <v>4783</v>
      </c>
      <c r="F4607" t="s">
        <v>74</v>
      </c>
      <c r="H4607" s="4">
        <v>45777</v>
      </c>
      <c r="I4607" t="s">
        <v>6435</v>
      </c>
      <c r="K4607" t="s">
        <v>6438</v>
      </c>
      <c r="M4607" t="s">
        <v>74</v>
      </c>
    </row>
    <row r="4608" spans="2:13" x14ac:dyDescent="0.25">
      <c r="B4608" t="s">
        <v>4784</v>
      </c>
      <c r="C4608" t="s">
        <v>190</v>
      </c>
      <c r="D4608" t="s">
        <v>313</v>
      </c>
      <c r="F4608" t="s">
        <v>73</v>
      </c>
      <c r="H4608" s="4">
        <v>45777</v>
      </c>
      <c r="I4608" t="s">
        <v>6435</v>
      </c>
      <c r="K4608" t="s">
        <v>6438</v>
      </c>
      <c r="M4608" t="s">
        <v>73</v>
      </c>
    </row>
    <row r="4609" spans="2:13" x14ac:dyDescent="0.25">
      <c r="B4609" t="s">
        <v>4785</v>
      </c>
      <c r="C4609" t="s">
        <v>1305</v>
      </c>
      <c r="D4609" t="s">
        <v>462</v>
      </c>
      <c r="F4609" t="s">
        <v>74</v>
      </c>
      <c r="H4609" s="4">
        <v>45777</v>
      </c>
      <c r="I4609" t="s">
        <v>6435</v>
      </c>
      <c r="K4609" t="s">
        <v>6438</v>
      </c>
      <c r="M4609" t="s">
        <v>74</v>
      </c>
    </row>
    <row r="4610" spans="2:13" x14ac:dyDescent="0.25">
      <c r="B4610" t="s">
        <v>2152</v>
      </c>
      <c r="C4610" t="s">
        <v>428</v>
      </c>
      <c r="D4610" t="s">
        <v>229</v>
      </c>
      <c r="F4610" t="s">
        <v>74</v>
      </c>
      <c r="H4610" s="4">
        <v>37699</v>
      </c>
      <c r="I4610" t="s">
        <v>6435</v>
      </c>
      <c r="K4610" t="s">
        <v>6440</v>
      </c>
      <c r="M4610" t="s">
        <v>74</v>
      </c>
    </row>
    <row r="4611" spans="2:13" x14ac:dyDescent="0.25">
      <c r="B4611" t="s">
        <v>4786</v>
      </c>
      <c r="C4611" t="s">
        <v>703</v>
      </c>
      <c r="D4611" t="s">
        <v>930</v>
      </c>
      <c r="F4611" t="s">
        <v>73</v>
      </c>
      <c r="H4611" s="4">
        <v>35462</v>
      </c>
      <c r="I4611" t="s">
        <v>6435</v>
      </c>
      <c r="K4611" t="s">
        <v>6440</v>
      </c>
      <c r="M4611" t="s">
        <v>73</v>
      </c>
    </row>
    <row r="4612" spans="2:13" x14ac:dyDescent="0.25">
      <c r="B4612" t="s">
        <v>1368</v>
      </c>
      <c r="C4612" t="s">
        <v>189</v>
      </c>
      <c r="D4612" t="s">
        <v>1052</v>
      </c>
      <c r="F4612" t="s">
        <v>73</v>
      </c>
      <c r="H4612" s="4">
        <v>36243</v>
      </c>
      <c r="I4612" t="s">
        <v>6435</v>
      </c>
      <c r="K4612" t="s">
        <v>6440</v>
      </c>
      <c r="M4612" t="s">
        <v>73</v>
      </c>
    </row>
    <row r="4613" spans="2:13" x14ac:dyDescent="0.25">
      <c r="B4613" t="s">
        <v>675</v>
      </c>
      <c r="C4613" t="s">
        <v>367</v>
      </c>
      <c r="D4613" t="s">
        <v>236</v>
      </c>
      <c r="F4613" t="s">
        <v>73</v>
      </c>
      <c r="H4613" s="4">
        <v>37526</v>
      </c>
      <c r="I4613" t="s">
        <v>6435</v>
      </c>
      <c r="K4613" t="s">
        <v>6440</v>
      </c>
      <c r="M4613" t="s">
        <v>73</v>
      </c>
    </row>
    <row r="4614" spans="2:13" x14ac:dyDescent="0.25">
      <c r="B4614" t="s">
        <v>4787</v>
      </c>
      <c r="C4614" t="s">
        <v>279</v>
      </c>
      <c r="D4614" t="s">
        <v>252</v>
      </c>
      <c r="F4614" t="s">
        <v>73</v>
      </c>
      <c r="H4614" s="4">
        <v>39494</v>
      </c>
      <c r="I4614" t="s">
        <v>6435</v>
      </c>
      <c r="K4614" t="s">
        <v>6446</v>
      </c>
      <c r="M4614" t="s">
        <v>73</v>
      </c>
    </row>
    <row r="4615" spans="2:13" x14ac:dyDescent="0.25">
      <c r="B4615" t="s">
        <v>483</v>
      </c>
      <c r="C4615" t="s">
        <v>149</v>
      </c>
      <c r="D4615" t="s">
        <v>1033</v>
      </c>
      <c r="F4615" t="s">
        <v>73</v>
      </c>
      <c r="H4615" s="4">
        <v>37488</v>
      </c>
      <c r="I4615" t="s">
        <v>6435</v>
      </c>
      <c r="K4615" t="s">
        <v>6446</v>
      </c>
      <c r="M4615" t="s">
        <v>73</v>
      </c>
    </row>
    <row r="4616" spans="2:13" x14ac:dyDescent="0.25">
      <c r="B4616" t="s">
        <v>4788</v>
      </c>
      <c r="C4616" t="s">
        <v>219</v>
      </c>
      <c r="D4616" t="s">
        <v>189</v>
      </c>
      <c r="F4616" t="s">
        <v>74</v>
      </c>
      <c r="H4616" s="4">
        <v>39004</v>
      </c>
      <c r="I4616" t="s">
        <v>6435</v>
      </c>
      <c r="K4616" t="s">
        <v>6446</v>
      </c>
      <c r="M4616" t="s">
        <v>74</v>
      </c>
    </row>
    <row r="4617" spans="2:13" x14ac:dyDescent="0.25">
      <c r="B4617" t="s">
        <v>619</v>
      </c>
      <c r="C4617" t="s">
        <v>742</v>
      </c>
      <c r="D4617" t="s">
        <v>428</v>
      </c>
      <c r="F4617" t="s">
        <v>74</v>
      </c>
      <c r="H4617" s="4">
        <v>38888</v>
      </c>
      <c r="I4617" t="s">
        <v>6435</v>
      </c>
      <c r="K4617" t="s">
        <v>6446</v>
      </c>
      <c r="M4617" t="s">
        <v>74</v>
      </c>
    </row>
    <row r="4618" spans="2:13" x14ac:dyDescent="0.25">
      <c r="B4618" t="s">
        <v>1292</v>
      </c>
      <c r="C4618" t="s">
        <v>201</v>
      </c>
      <c r="D4618" t="s">
        <v>4789</v>
      </c>
      <c r="F4618" t="s">
        <v>74</v>
      </c>
      <c r="H4618" s="4">
        <v>39168</v>
      </c>
      <c r="I4618" t="s">
        <v>6435</v>
      </c>
      <c r="K4618" t="s">
        <v>6446</v>
      </c>
      <c r="M4618" t="s">
        <v>74</v>
      </c>
    </row>
    <row r="4619" spans="2:13" x14ac:dyDescent="0.25">
      <c r="B4619" t="s">
        <v>589</v>
      </c>
      <c r="C4619" t="s">
        <v>230</v>
      </c>
      <c r="D4619" t="s">
        <v>1005</v>
      </c>
      <c r="F4619" t="s">
        <v>74</v>
      </c>
      <c r="H4619" s="4">
        <v>38196</v>
      </c>
      <c r="I4619" t="s">
        <v>6435</v>
      </c>
      <c r="K4619" t="s">
        <v>6446</v>
      </c>
      <c r="M4619" t="s">
        <v>74</v>
      </c>
    </row>
    <row r="4620" spans="2:13" x14ac:dyDescent="0.25">
      <c r="B4620" t="s">
        <v>4790</v>
      </c>
      <c r="C4620" t="s">
        <v>618</v>
      </c>
      <c r="D4620" t="s">
        <v>252</v>
      </c>
      <c r="F4620" t="s">
        <v>74</v>
      </c>
      <c r="H4620" s="4">
        <v>45777</v>
      </c>
      <c r="I4620" t="s">
        <v>6435</v>
      </c>
      <c r="K4620" t="s">
        <v>6438</v>
      </c>
      <c r="M4620" t="s">
        <v>74</v>
      </c>
    </row>
    <row r="4621" spans="2:13" x14ac:dyDescent="0.25">
      <c r="B4621" t="s">
        <v>4791</v>
      </c>
      <c r="C4621" t="s">
        <v>395</v>
      </c>
      <c r="D4621" t="s">
        <v>1698</v>
      </c>
      <c r="F4621" t="s">
        <v>74</v>
      </c>
      <c r="H4621" s="4">
        <v>45777</v>
      </c>
      <c r="I4621" t="s">
        <v>6435</v>
      </c>
      <c r="K4621" t="s">
        <v>6438</v>
      </c>
      <c r="M4621" t="s">
        <v>74</v>
      </c>
    </row>
    <row r="4622" spans="2:13" x14ac:dyDescent="0.25">
      <c r="B4622" t="s">
        <v>521</v>
      </c>
      <c r="C4622" t="s">
        <v>2230</v>
      </c>
      <c r="D4622" t="s">
        <v>206</v>
      </c>
      <c r="F4622" t="s">
        <v>74</v>
      </c>
      <c r="H4622" s="4">
        <v>45777</v>
      </c>
      <c r="I4622" t="s">
        <v>6435</v>
      </c>
      <c r="K4622" t="s">
        <v>6438</v>
      </c>
      <c r="M4622" t="s">
        <v>74</v>
      </c>
    </row>
    <row r="4623" spans="2:13" x14ac:dyDescent="0.25">
      <c r="B4623" t="s">
        <v>4792</v>
      </c>
      <c r="C4623" t="s">
        <v>234</v>
      </c>
      <c r="D4623" t="s">
        <v>460</v>
      </c>
      <c r="F4623" t="s">
        <v>73</v>
      </c>
      <c r="H4623" s="4">
        <v>45777</v>
      </c>
      <c r="I4623" t="s">
        <v>6435</v>
      </c>
      <c r="K4623" t="s">
        <v>6438</v>
      </c>
      <c r="M4623" t="s">
        <v>73</v>
      </c>
    </row>
    <row r="4624" spans="2:13" x14ac:dyDescent="0.25">
      <c r="B4624" t="s">
        <v>4793</v>
      </c>
      <c r="C4624" t="s">
        <v>3951</v>
      </c>
      <c r="D4624" t="s">
        <v>124</v>
      </c>
      <c r="F4624" t="s">
        <v>74</v>
      </c>
      <c r="H4624" s="4">
        <v>45777</v>
      </c>
      <c r="I4624" t="s">
        <v>6435</v>
      </c>
      <c r="K4624" t="s">
        <v>6438</v>
      </c>
      <c r="M4624" t="s">
        <v>74</v>
      </c>
    </row>
    <row r="4625" spans="2:13" x14ac:dyDescent="0.25">
      <c r="B4625" t="s">
        <v>4794</v>
      </c>
      <c r="C4625" t="s">
        <v>212</v>
      </c>
      <c r="D4625" t="s">
        <v>4795</v>
      </c>
      <c r="F4625" t="s">
        <v>74</v>
      </c>
      <c r="H4625" s="4">
        <v>45777</v>
      </c>
      <c r="I4625" t="s">
        <v>6435</v>
      </c>
      <c r="K4625" t="s">
        <v>6438</v>
      </c>
      <c r="M4625" t="s">
        <v>74</v>
      </c>
    </row>
    <row r="4626" spans="2:13" x14ac:dyDescent="0.25">
      <c r="B4626" t="s">
        <v>2873</v>
      </c>
      <c r="C4626" t="s">
        <v>197</v>
      </c>
      <c r="D4626" t="s">
        <v>456</v>
      </c>
      <c r="F4626" t="s">
        <v>74</v>
      </c>
      <c r="H4626" s="4">
        <v>45777</v>
      </c>
      <c r="I4626" t="s">
        <v>6435</v>
      </c>
      <c r="K4626" t="s">
        <v>6438</v>
      </c>
      <c r="M4626" t="s">
        <v>74</v>
      </c>
    </row>
    <row r="4627" spans="2:13" x14ac:dyDescent="0.25">
      <c r="B4627" t="s">
        <v>4796</v>
      </c>
      <c r="C4627" t="s">
        <v>124</v>
      </c>
      <c r="D4627" t="s">
        <v>160</v>
      </c>
      <c r="F4627" t="s">
        <v>73</v>
      </c>
      <c r="H4627" s="4">
        <v>45777</v>
      </c>
      <c r="I4627" t="s">
        <v>6435</v>
      </c>
      <c r="K4627" t="s">
        <v>6438</v>
      </c>
      <c r="M4627" t="s">
        <v>73</v>
      </c>
    </row>
    <row r="4628" spans="2:13" x14ac:dyDescent="0.25">
      <c r="B4628" t="s">
        <v>1743</v>
      </c>
      <c r="C4628" t="s">
        <v>87</v>
      </c>
      <c r="D4628" t="s">
        <v>87</v>
      </c>
      <c r="F4628" t="s">
        <v>74</v>
      </c>
      <c r="H4628" s="4">
        <v>45777</v>
      </c>
      <c r="I4628" t="s">
        <v>6435</v>
      </c>
      <c r="K4628" t="s">
        <v>6438</v>
      </c>
      <c r="M4628" t="s">
        <v>74</v>
      </c>
    </row>
    <row r="4629" spans="2:13" x14ac:dyDescent="0.25">
      <c r="B4629" t="s">
        <v>503</v>
      </c>
      <c r="C4629" t="s">
        <v>395</v>
      </c>
      <c r="D4629" t="s">
        <v>275</v>
      </c>
      <c r="F4629" t="s">
        <v>73</v>
      </c>
      <c r="H4629" s="4">
        <v>45777</v>
      </c>
      <c r="I4629" t="s">
        <v>6435</v>
      </c>
      <c r="K4629" t="s">
        <v>6446</v>
      </c>
      <c r="M4629" t="s">
        <v>73</v>
      </c>
    </row>
    <row r="4630" spans="2:13" x14ac:dyDescent="0.25">
      <c r="B4630" t="s">
        <v>2395</v>
      </c>
      <c r="C4630" t="s">
        <v>4056</v>
      </c>
      <c r="D4630" t="s">
        <v>777</v>
      </c>
      <c r="F4630" t="s">
        <v>73</v>
      </c>
      <c r="H4630" s="4">
        <v>45777</v>
      </c>
      <c r="I4630" t="s">
        <v>6435</v>
      </c>
      <c r="K4630" t="s">
        <v>6436</v>
      </c>
      <c r="M4630" t="s">
        <v>73</v>
      </c>
    </row>
    <row r="4631" spans="2:13" x14ac:dyDescent="0.25">
      <c r="B4631" t="s">
        <v>4797</v>
      </c>
      <c r="C4631" t="s">
        <v>4798</v>
      </c>
      <c r="D4631" t="s">
        <v>256</v>
      </c>
      <c r="F4631" t="s">
        <v>74</v>
      </c>
      <c r="H4631" s="4">
        <v>45778</v>
      </c>
      <c r="I4631" t="s">
        <v>6435</v>
      </c>
      <c r="K4631" t="s">
        <v>6436</v>
      </c>
      <c r="M4631" t="s">
        <v>74</v>
      </c>
    </row>
    <row r="4632" spans="2:13" x14ac:dyDescent="0.25">
      <c r="B4632" t="s">
        <v>895</v>
      </c>
      <c r="C4632" t="s">
        <v>2990</v>
      </c>
      <c r="D4632" t="s">
        <v>4799</v>
      </c>
      <c r="F4632" t="s">
        <v>74</v>
      </c>
      <c r="H4632" s="4">
        <v>45783</v>
      </c>
      <c r="I4632" t="s">
        <v>6435</v>
      </c>
      <c r="K4632" t="s">
        <v>6441</v>
      </c>
      <c r="M4632" t="s">
        <v>74</v>
      </c>
    </row>
    <row r="4633" spans="2:13" x14ac:dyDescent="0.25">
      <c r="B4633" t="s">
        <v>4800</v>
      </c>
      <c r="C4633" t="s">
        <v>4801</v>
      </c>
      <c r="D4633" t="s">
        <v>448</v>
      </c>
      <c r="F4633" t="s">
        <v>74</v>
      </c>
      <c r="H4633" s="4">
        <v>45783</v>
      </c>
      <c r="I4633" t="s">
        <v>6435</v>
      </c>
      <c r="K4633" t="s">
        <v>6441</v>
      </c>
      <c r="M4633" t="s">
        <v>74</v>
      </c>
    </row>
    <row r="4634" spans="2:13" x14ac:dyDescent="0.25">
      <c r="B4634" t="s">
        <v>174</v>
      </c>
      <c r="C4634" t="s">
        <v>849</v>
      </c>
      <c r="D4634" t="s">
        <v>274</v>
      </c>
      <c r="F4634" t="s">
        <v>73</v>
      </c>
      <c r="H4634" s="4">
        <v>45783</v>
      </c>
      <c r="I4634" t="s">
        <v>6435</v>
      </c>
      <c r="K4634" t="s">
        <v>6438</v>
      </c>
      <c r="M4634" t="s">
        <v>73</v>
      </c>
    </row>
    <row r="4635" spans="2:13" x14ac:dyDescent="0.25">
      <c r="B4635" t="s">
        <v>4802</v>
      </c>
      <c r="C4635" t="s">
        <v>102</v>
      </c>
      <c r="D4635" t="s">
        <v>261</v>
      </c>
      <c r="F4635" t="s">
        <v>73</v>
      </c>
      <c r="H4635" s="4">
        <v>38764</v>
      </c>
      <c r="I4635" t="s">
        <v>6435</v>
      </c>
      <c r="K4635" t="s">
        <v>6446</v>
      </c>
      <c r="M4635" t="s">
        <v>73</v>
      </c>
    </row>
    <row r="4636" spans="2:13" x14ac:dyDescent="0.25">
      <c r="B4636" t="s">
        <v>4803</v>
      </c>
      <c r="C4636" t="s">
        <v>1033</v>
      </c>
      <c r="D4636" t="s">
        <v>323</v>
      </c>
      <c r="F4636" t="s">
        <v>73</v>
      </c>
      <c r="H4636" s="4">
        <v>38368</v>
      </c>
      <c r="I4636" t="s">
        <v>6435</v>
      </c>
      <c r="K4636" t="s">
        <v>6446</v>
      </c>
      <c r="M4636" t="s">
        <v>73</v>
      </c>
    </row>
    <row r="4637" spans="2:13" x14ac:dyDescent="0.25">
      <c r="B4637" t="s">
        <v>259</v>
      </c>
      <c r="C4637" t="s">
        <v>440</v>
      </c>
      <c r="D4637" t="s">
        <v>127</v>
      </c>
      <c r="F4637" t="s">
        <v>73</v>
      </c>
      <c r="H4637" s="4">
        <v>39557</v>
      </c>
      <c r="I4637" t="s">
        <v>6435</v>
      </c>
      <c r="K4637" t="s">
        <v>6446</v>
      </c>
      <c r="M4637" t="s">
        <v>73</v>
      </c>
    </row>
    <row r="4638" spans="2:13" x14ac:dyDescent="0.25">
      <c r="B4638" t="s">
        <v>4804</v>
      </c>
      <c r="C4638" t="s">
        <v>570</v>
      </c>
      <c r="D4638" t="s">
        <v>425</v>
      </c>
      <c r="F4638" t="s">
        <v>74</v>
      </c>
      <c r="H4638" s="4">
        <v>38747</v>
      </c>
      <c r="I4638" t="s">
        <v>6435</v>
      </c>
      <c r="K4638" t="s">
        <v>6438</v>
      </c>
      <c r="M4638" t="s">
        <v>74</v>
      </c>
    </row>
    <row r="4639" spans="2:13" x14ac:dyDescent="0.25">
      <c r="B4639" t="s">
        <v>4712</v>
      </c>
      <c r="C4639" t="s">
        <v>190</v>
      </c>
      <c r="D4639" t="s">
        <v>466</v>
      </c>
      <c r="F4639" t="s">
        <v>73</v>
      </c>
      <c r="H4639" s="4">
        <v>38422</v>
      </c>
      <c r="I4639" t="s">
        <v>6435</v>
      </c>
      <c r="K4639" t="s">
        <v>6446</v>
      </c>
      <c r="M4639" t="s">
        <v>73</v>
      </c>
    </row>
    <row r="4640" spans="2:13" x14ac:dyDescent="0.25">
      <c r="B4640" t="s">
        <v>4805</v>
      </c>
      <c r="C4640" t="s">
        <v>452</v>
      </c>
      <c r="D4640" t="s">
        <v>189</v>
      </c>
      <c r="F4640" t="s">
        <v>74</v>
      </c>
      <c r="H4640" s="4">
        <v>45783</v>
      </c>
      <c r="I4640" t="s">
        <v>6435</v>
      </c>
      <c r="K4640" t="s">
        <v>6438</v>
      </c>
      <c r="M4640" t="s">
        <v>74</v>
      </c>
    </row>
    <row r="4641" spans="2:13" x14ac:dyDescent="0.25">
      <c r="B4641" t="s">
        <v>2902</v>
      </c>
      <c r="C4641" t="s">
        <v>163</v>
      </c>
      <c r="D4641" t="s">
        <v>349</v>
      </c>
      <c r="F4641" t="s">
        <v>74</v>
      </c>
      <c r="H4641" s="4">
        <v>35551</v>
      </c>
      <c r="I4641" t="s">
        <v>6435</v>
      </c>
      <c r="K4641" t="s">
        <v>6446</v>
      </c>
      <c r="M4641" t="s">
        <v>74</v>
      </c>
    </row>
    <row r="4642" spans="2:13" x14ac:dyDescent="0.25">
      <c r="B4642" t="s">
        <v>3745</v>
      </c>
      <c r="C4642" t="s">
        <v>3901</v>
      </c>
      <c r="D4642" t="s">
        <v>2131</v>
      </c>
      <c r="F4642" t="s">
        <v>73</v>
      </c>
      <c r="H4642" s="4">
        <v>45783</v>
      </c>
      <c r="I4642" t="s">
        <v>6435</v>
      </c>
      <c r="K4642" t="s">
        <v>6438</v>
      </c>
      <c r="M4642" t="s">
        <v>73</v>
      </c>
    </row>
    <row r="4643" spans="2:13" x14ac:dyDescent="0.25">
      <c r="B4643" t="s">
        <v>4806</v>
      </c>
      <c r="C4643" t="s">
        <v>189</v>
      </c>
      <c r="D4643" t="s">
        <v>712</v>
      </c>
      <c r="F4643" t="s">
        <v>73</v>
      </c>
      <c r="H4643" s="4">
        <v>45783</v>
      </c>
      <c r="I4643" t="s">
        <v>6435</v>
      </c>
      <c r="K4643" t="s">
        <v>6438</v>
      </c>
      <c r="M4643" t="s">
        <v>73</v>
      </c>
    </row>
    <row r="4644" spans="2:13" x14ac:dyDescent="0.25">
      <c r="B4644" t="s">
        <v>4807</v>
      </c>
      <c r="C4644" t="s">
        <v>192</v>
      </c>
      <c r="D4644" t="s">
        <v>219</v>
      </c>
      <c r="F4644" t="s">
        <v>73</v>
      </c>
      <c r="H4644" s="4">
        <v>45783</v>
      </c>
      <c r="I4644" t="s">
        <v>6435</v>
      </c>
      <c r="K4644" t="s">
        <v>6438</v>
      </c>
      <c r="M4644" t="s">
        <v>73</v>
      </c>
    </row>
    <row r="4645" spans="2:13" x14ac:dyDescent="0.25">
      <c r="B4645" t="s">
        <v>4808</v>
      </c>
      <c r="C4645" t="s">
        <v>112</v>
      </c>
      <c r="D4645" t="s">
        <v>4619</v>
      </c>
      <c r="F4645" t="s">
        <v>74</v>
      </c>
      <c r="H4645" s="4">
        <v>45783</v>
      </c>
      <c r="I4645" t="s">
        <v>6435</v>
      </c>
      <c r="K4645" t="s">
        <v>6436</v>
      </c>
      <c r="M4645" t="s">
        <v>74</v>
      </c>
    </row>
    <row r="4646" spans="2:13" x14ac:dyDescent="0.25">
      <c r="B4646" t="s">
        <v>1001</v>
      </c>
      <c r="C4646" t="s">
        <v>163</v>
      </c>
      <c r="D4646" t="s">
        <v>106</v>
      </c>
      <c r="F4646" t="s">
        <v>74</v>
      </c>
      <c r="H4646" s="4">
        <v>45783</v>
      </c>
      <c r="I4646" t="s">
        <v>6435</v>
      </c>
      <c r="K4646" t="s">
        <v>6436</v>
      </c>
      <c r="M4646" t="s">
        <v>74</v>
      </c>
    </row>
    <row r="4647" spans="2:13" x14ac:dyDescent="0.25">
      <c r="B4647" t="s">
        <v>873</v>
      </c>
      <c r="C4647" t="s">
        <v>1212</v>
      </c>
      <c r="D4647" t="s">
        <v>225</v>
      </c>
      <c r="F4647" t="s">
        <v>74</v>
      </c>
      <c r="H4647" s="4">
        <v>45779</v>
      </c>
      <c r="I4647" t="s">
        <v>6435</v>
      </c>
      <c r="K4647" t="s">
        <v>6442</v>
      </c>
      <c r="M4647" t="s">
        <v>74</v>
      </c>
    </row>
    <row r="4648" spans="2:13" x14ac:dyDescent="0.25">
      <c r="B4648" t="s">
        <v>3445</v>
      </c>
      <c r="C4648" t="s">
        <v>106</v>
      </c>
      <c r="D4648" t="s">
        <v>793</v>
      </c>
      <c r="F4648" t="s">
        <v>74</v>
      </c>
      <c r="H4648" s="4">
        <v>45783</v>
      </c>
      <c r="I4648" t="s">
        <v>6435</v>
      </c>
      <c r="K4648" t="s">
        <v>6436</v>
      </c>
      <c r="M4648" t="s">
        <v>74</v>
      </c>
    </row>
    <row r="4649" spans="2:13" x14ac:dyDescent="0.25">
      <c r="B4649" t="s">
        <v>3602</v>
      </c>
      <c r="C4649" t="s">
        <v>256</v>
      </c>
      <c r="D4649" t="s">
        <v>448</v>
      </c>
      <c r="F4649" t="s">
        <v>73</v>
      </c>
      <c r="H4649" s="4">
        <v>45783</v>
      </c>
      <c r="I4649" t="s">
        <v>6435</v>
      </c>
      <c r="K4649" t="s">
        <v>6438</v>
      </c>
      <c r="M4649" t="s">
        <v>73</v>
      </c>
    </row>
    <row r="4650" spans="2:13" x14ac:dyDescent="0.25">
      <c r="B4650" t="s">
        <v>439</v>
      </c>
      <c r="C4650" t="s">
        <v>1970</v>
      </c>
      <c r="D4650" t="s">
        <v>181</v>
      </c>
      <c r="F4650" t="s">
        <v>74</v>
      </c>
      <c r="H4650" s="4">
        <v>45783</v>
      </c>
      <c r="I4650" t="s">
        <v>6435</v>
      </c>
      <c r="K4650" t="s">
        <v>6446</v>
      </c>
      <c r="M4650" t="s">
        <v>74</v>
      </c>
    </row>
    <row r="4651" spans="2:13" x14ac:dyDescent="0.25">
      <c r="B4651" t="s">
        <v>2862</v>
      </c>
      <c r="C4651" t="s">
        <v>112</v>
      </c>
      <c r="D4651" t="s">
        <v>90</v>
      </c>
      <c r="F4651" t="s">
        <v>74</v>
      </c>
      <c r="H4651" s="4">
        <v>45783</v>
      </c>
      <c r="I4651" t="s">
        <v>6435</v>
      </c>
      <c r="K4651" t="s">
        <v>6438</v>
      </c>
      <c r="M4651" t="s">
        <v>74</v>
      </c>
    </row>
    <row r="4652" spans="2:13" x14ac:dyDescent="0.25">
      <c r="B4652" t="s">
        <v>4809</v>
      </c>
      <c r="C4652" t="s">
        <v>102</v>
      </c>
      <c r="D4652" t="s">
        <v>189</v>
      </c>
      <c r="F4652" t="s">
        <v>73</v>
      </c>
      <c r="H4652" s="4">
        <v>45783</v>
      </c>
      <c r="I4652" t="s">
        <v>6435</v>
      </c>
      <c r="K4652" t="s">
        <v>6438</v>
      </c>
      <c r="M4652" t="s">
        <v>73</v>
      </c>
    </row>
    <row r="4653" spans="2:13" x14ac:dyDescent="0.25">
      <c r="B4653" t="s">
        <v>427</v>
      </c>
      <c r="C4653" t="s">
        <v>4810</v>
      </c>
      <c r="D4653" t="s">
        <v>212</v>
      </c>
      <c r="F4653" t="s">
        <v>73</v>
      </c>
      <c r="H4653" s="4">
        <v>45783</v>
      </c>
      <c r="I4653" t="s">
        <v>6435</v>
      </c>
      <c r="K4653" t="s">
        <v>6438</v>
      </c>
      <c r="M4653" t="s">
        <v>73</v>
      </c>
    </row>
    <row r="4654" spans="2:13" x14ac:dyDescent="0.25">
      <c r="B4654" t="s">
        <v>3415</v>
      </c>
      <c r="C4654" t="s">
        <v>4811</v>
      </c>
      <c r="D4654" t="s">
        <v>1475</v>
      </c>
      <c r="F4654" t="s">
        <v>73</v>
      </c>
      <c r="H4654" s="4">
        <v>45783</v>
      </c>
      <c r="I4654" t="s">
        <v>6435</v>
      </c>
      <c r="K4654" t="s">
        <v>6438</v>
      </c>
      <c r="M4654" t="s">
        <v>73</v>
      </c>
    </row>
    <row r="4655" spans="2:13" x14ac:dyDescent="0.25">
      <c r="B4655" t="s">
        <v>4812</v>
      </c>
      <c r="C4655" t="s">
        <v>4608</v>
      </c>
      <c r="D4655" t="s">
        <v>2213</v>
      </c>
      <c r="F4655" t="s">
        <v>74</v>
      </c>
      <c r="H4655" s="4">
        <v>45783</v>
      </c>
      <c r="I4655" t="s">
        <v>6435</v>
      </c>
      <c r="K4655" t="s">
        <v>6438</v>
      </c>
      <c r="M4655" t="s">
        <v>74</v>
      </c>
    </row>
    <row r="4656" spans="2:13" x14ac:dyDescent="0.25">
      <c r="B4656" t="s">
        <v>1015</v>
      </c>
      <c r="C4656" t="s">
        <v>106</v>
      </c>
      <c r="D4656" t="s">
        <v>96</v>
      </c>
      <c r="F4656" t="s">
        <v>73</v>
      </c>
      <c r="H4656" s="4">
        <v>36668</v>
      </c>
      <c r="I4656" t="s">
        <v>6435</v>
      </c>
      <c r="K4656" t="s">
        <v>6437</v>
      </c>
      <c r="M4656" t="s">
        <v>73</v>
      </c>
    </row>
    <row r="4657" spans="2:13" x14ac:dyDescent="0.25">
      <c r="B4657" t="s">
        <v>4813</v>
      </c>
      <c r="C4657" t="s">
        <v>197</v>
      </c>
      <c r="D4657" t="s">
        <v>1716</v>
      </c>
      <c r="F4657" t="s">
        <v>73</v>
      </c>
      <c r="H4657" s="4">
        <v>37645</v>
      </c>
      <c r="I4657" t="s">
        <v>6435</v>
      </c>
      <c r="K4657" t="s">
        <v>6446</v>
      </c>
      <c r="M4657" t="s">
        <v>73</v>
      </c>
    </row>
    <row r="4658" spans="2:13" x14ac:dyDescent="0.25">
      <c r="B4658" t="s">
        <v>885</v>
      </c>
      <c r="C4658" t="s">
        <v>443</v>
      </c>
      <c r="D4658" t="s">
        <v>368</v>
      </c>
      <c r="F4658" t="s">
        <v>74</v>
      </c>
      <c r="H4658" s="4">
        <v>35827</v>
      </c>
      <c r="I4658" t="s">
        <v>6435</v>
      </c>
      <c r="K4658" t="s">
        <v>6446</v>
      </c>
      <c r="M4658" t="s">
        <v>74</v>
      </c>
    </row>
    <row r="4659" spans="2:13" x14ac:dyDescent="0.25">
      <c r="B4659" t="s">
        <v>4814</v>
      </c>
      <c r="C4659" t="s">
        <v>279</v>
      </c>
      <c r="D4659" t="s">
        <v>676</v>
      </c>
      <c r="F4659" t="s">
        <v>73</v>
      </c>
      <c r="H4659" s="4">
        <v>39028</v>
      </c>
      <c r="I4659" t="s">
        <v>6435</v>
      </c>
      <c r="K4659" t="s">
        <v>6446</v>
      </c>
      <c r="M4659" t="s">
        <v>73</v>
      </c>
    </row>
    <row r="4660" spans="2:13" x14ac:dyDescent="0.25">
      <c r="B4660" t="s">
        <v>4058</v>
      </c>
      <c r="C4660" t="s">
        <v>124</v>
      </c>
      <c r="D4660" t="s">
        <v>87</v>
      </c>
      <c r="F4660" t="s">
        <v>74</v>
      </c>
      <c r="H4660" s="4">
        <v>39594</v>
      </c>
      <c r="I4660" t="s">
        <v>6435</v>
      </c>
      <c r="K4660" t="s">
        <v>6436</v>
      </c>
      <c r="M4660" t="s">
        <v>74</v>
      </c>
    </row>
    <row r="4661" spans="2:13" x14ac:dyDescent="0.25">
      <c r="B4661" t="s">
        <v>929</v>
      </c>
      <c r="C4661" t="s">
        <v>124</v>
      </c>
      <c r="D4661" t="s">
        <v>87</v>
      </c>
      <c r="F4661" t="s">
        <v>73</v>
      </c>
      <c r="H4661" s="4">
        <v>39594</v>
      </c>
      <c r="I4661" t="s">
        <v>6435</v>
      </c>
      <c r="K4661" t="s">
        <v>6436</v>
      </c>
      <c r="M4661" t="s">
        <v>73</v>
      </c>
    </row>
    <row r="4662" spans="2:13" x14ac:dyDescent="0.25">
      <c r="B4662" t="s">
        <v>4815</v>
      </c>
      <c r="C4662" t="s">
        <v>206</v>
      </c>
      <c r="D4662" t="s">
        <v>1156</v>
      </c>
      <c r="F4662" t="s">
        <v>73</v>
      </c>
      <c r="H4662" s="4">
        <v>38747</v>
      </c>
      <c r="I4662" t="s">
        <v>6435</v>
      </c>
      <c r="K4662" t="s">
        <v>6436</v>
      </c>
      <c r="M4662" t="s">
        <v>73</v>
      </c>
    </row>
    <row r="4663" spans="2:13" x14ac:dyDescent="0.25">
      <c r="B4663" t="s">
        <v>4816</v>
      </c>
      <c r="C4663" t="s">
        <v>103</v>
      </c>
      <c r="D4663" t="s">
        <v>234</v>
      </c>
      <c r="F4663" t="s">
        <v>73</v>
      </c>
      <c r="H4663" s="4">
        <v>45783</v>
      </c>
      <c r="I4663" t="s">
        <v>6435</v>
      </c>
      <c r="K4663" t="s">
        <v>6442</v>
      </c>
      <c r="M4663" t="s">
        <v>73</v>
      </c>
    </row>
    <row r="4664" spans="2:13" x14ac:dyDescent="0.25">
      <c r="B4664" t="s">
        <v>2089</v>
      </c>
      <c r="C4664" t="s">
        <v>4817</v>
      </c>
      <c r="D4664" t="s">
        <v>570</v>
      </c>
      <c r="F4664" t="s">
        <v>73</v>
      </c>
      <c r="H4664" s="4">
        <v>39098</v>
      </c>
      <c r="I4664" t="s">
        <v>6435</v>
      </c>
      <c r="K4664" t="s">
        <v>6443</v>
      </c>
      <c r="M4664" t="s">
        <v>73</v>
      </c>
    </row>
    <row r="4665" spans="2:13" x14ac:dyDescent="0.25">
      <c r="B4665" t="s">
        <v>4818</v>
      </c>
      <c r="C4665" t="s">
        <v>163</v>
      </c>
      <c r="D4665" t="s">
        <v>230</v>
      </c>
      <c r="F4665" t="s">
        <v>73</v>
      </c>
      <c r="H4665" s="4">
        <v>45783</v>
      </c>
      <c r="I4665" t="s">
        <v>6435</v>
      </c>
      <c r="K4665" t="s">
        <v>6444</v>
      </c>
      <c r="M4665" t="s">
        <v>73</v>
      </c>
    </row>
    <row r="4666" spans="2:13" x14ac:dyDescent="0.25">
      <c r="B4666" t="s">
        <v>4819</v>
      </c>
      <c r="C4666" t="s">
        <v>551</v>
      </c>
      <c r="D4666" t="s">
        <v>1088</v>
      </c>
      <c r="F4666" t="s">
        <v>73</v>
      </c>
      <c r="H4666" s="4">
        <v>45783</v>
      </c>
      <c r="I4666" t="s">
        <v>6435</v>
      </c>
      <c r="K4666" t="s">
        <v>6438</v>
      </c>
      <c r="M4666" t="s">
        <v>73</v>
      </c>
    </row>
    <row r="4667" spans="2:13" x14ac:dyDescent="0.25">
      <c r="B4667" t="s">
        <v>4820</v>
      </c>
      <c r="C4667" t="s">
        <v>305</v>
      </c>
      <c r="D4667" t="s">
        <v>4441</v>
      </c>
      <c r="F4667" t="s">
        <v>73</v>
      </c>
      <c r="H4667" s="4">
        <v>45783</v>
      </c>
      <c r="I4667" t="s">
        <v>6435</v>
      </c>
      <c r="K4667" t="s">
        <v>6446</v>
      </c>
      <c r="M4667" t="s">
        <v>73</v>
      </c>
    </row>
    <row r="4668" spans="2:13" x14ac:dyDescent="0.25">
      <c r="B4668" t="s">
        <v>4821</v>
      </c>
      <c r="C4668" t="s">
        <v>448</v>
      </c>
      <c r="D4668" t="s">
        <v>1024</v>
      </c>
      <c r="F4668" t="s">
        <v>73</v>
      </c>
      <c r="H4668" s="4">
        <v>45341</v>
      </c>
      <c r="I4668" t="s">
        <v>6435</v>
      </c>
      <c r="K4668" t="s">
        <v>6438</v>
      </c>
      <c r="M4668" t="s">
        <v>73</v>
      </c>
    </row>
    <row r="4669" spans="2:13" x14ac:dyDescent="0.25">
      <c r="B4669" t="s">
        <v>4822</v>
      </c>
      <c r="C4669" t="s">
        <v>229</v>
      </c>
      <c r="D4669" t="s">
        <v>594</v>
      </c>
      <c r="F4669" t="s">
        <v>73</v>
      </c>
      <c r="H4669" s="4">
        <v>45341</v>
      </c>
      <c r="I4669" t="s">
        <v>6435</v>
      </c>
      <c r="K4669" t="s">
        <v>6438</v>
      </c>
      <c r="M4669" t="s">
        <v>73</v>
      </c>
    </row>
    <row r="4670" spans="2:13" x14ac:dyDescent="0.25">
      <c r="B4670" t="s">
        <v>4823</v>
      </c>
      <c r="C4670" t="s">
        <v>4824</v>
      </c>
      <c r="D4670" t="s">
        <v>405</v>
      </c>
      <c r="F4670" t="s">
        <v>74</v>
      </c>
      <c r="H4670" s="4">
        <v>45342</v>
      </c>
      <c r="I4670" t="s">
        <v>6435</v>
      </c>
      <c r="K4670" t="s">
        <v>6438</v>
      </c>
      <c r="M4670" t="s">
        <v>74</v>
      </c>
    </row>
    <row r="4671" spans="2:13" x14ac:dyDescent="0.25">
      <c r="B4671" t="s">
        <v>4825</v>
      </c>
      <c r="C4671" t="s">
        <v>103</v>
      </c>
      <c r="D4671" t="s">
        <v>4038</v>
      </c>
      <c r="F4671" t="s">
        <v>74</v>
      </c>
      <c r="H4671" s="4">
        <v>45342</v>
      </c>
      <c r="I4671" t="s">
        <v>6435</v>
      </c>
      <c r="K4671" t="s">
        <v>6438</v>
      </c>
      <c r="M4671" t="s">
        <v>74</v>
      </c>
    </row>
    <row r="4672" spans="2:13" x14ac:dyDescent="0.25">
      <c r="B4672" t="s">
        <v>4826</v>
      </c>
      <c r="C4672" t="s">
        <v>4827</v>
      </c>
      <c r="D4672" t="s">
        <v>276</v>
      </c>
      <c r="F4672" t="s">
        <v>73</v>
      </c>
      <c r="H4672" s="4">
        <v>45342</v>
      </c>
      <c r="I4672" t="s">
        <v>6435</v>
      </c>
      <c r="K4672" t="s">
        <v>6438</v>
      </c>
      <c r="M4672" t="s">
        <v>73</v>
      </c>
    </row>
    <row r="4673" spans="2:13" x14ac:dyDescent="0.25">
      <c r="B4673" t="s">
        <v>4828</v>
      </c>
      <c r="C4673" t="s">
        <v>4827</v>
      </c>
      <c r="D4673" t="s">
        <v>276</v>
      </c>
      <c r="F4673" t="s">
        <v>73</v>
      </c>
      <c r="H4673" s="4">
        <v>45342</v>
      </c>
      <c r="I4673" t="s">
        <v>6435</v>
      </c>
      <c r="K4673" t="s">
        <v>6438</v>
      </c>
      <c r="M4673" t="s">
        <v>73</v>
      </c>
    </row>
    <row r="4674" spans="2:13" x14ac:dyDescent="0.25">
      <c r="B4674" t="s">
        <v>4829</v>
      </c>
      <c r="C4674" t="s">
        <v>138</v>
      </c>
      <c r="D4674" t="s">
        <v>615</v>
      </c>
      <c r="F4674" t="s">
        <v>73</v>
      </c>
      <c r="H4674" s="4">
        <v>45783</v>
      </c>
      <c r="I4674" t="s">
        <v>6435</v>
      </c>
      <c r="K4674" t="s">
        <v>6438</v>
      </c>
      <c r="M4674" t="s">
        <v>73</v>
      </c>
    </row>
    <row r="4675" spans="2:13" x14ac:dyDescent="0.25">
      <c r="B4675" t="s">
        <v>4830</v>
      </c>
      <c r="C4675" t="s">
        <v>97</v>
      </c>
      <c r="D4675" t="s">
        <v>1305</v>
      </c>
      <c r="F4675" t="s">
        <v>73</v>
      </c>
      <c r="H4675" s="4">
        <v>45783</v>
      </c>
      <c r="I4675" t="s">
        <v>6435</v>
      </c>
      <c r="K4675" t="s">
        <v>6441</v>
      </c>
      <c r="M4675" t="s">
        <v>73</v>
      </c>
    </row>
    <row r="4676" spans="2:13" x14ac:dyDescent="0.25">
      <c r="B4676" t="s">
        <v>4831</v>
      </c>
      <c r="C4676" t="s">
        <v>243</v>
      </c>
      <c r="D4676" t="s">
        <v>87</v>
      </c>
      <c r="F4676" t="s">
        <v>73</v>
      </c>
      <c r="H4676" s="4">
        <v>45783</v>
      </c>
      <c r="I4676" t="s">
        <v>6435</v>
      </c>
      <c r="K4676" t="s">
        <v>6441</v>
      </c>
      <c r="M4676" t="s">
        <v>73</v>
      </c>
    </row>
    <row r="4677" spans="2:13" x14ac:dyDescent="0.25">
      <c r="B4677" t="s">
        <v>4832</v>
      </c>
      <c r="C4677" t="s">
        <v>111</v>
      </c>
      <c r="D4677" t="s">
        <v>2290</v>
      </c>
      <c r="F4677" t="s">
        <v>73</v>
      </c>
      <c r="H4677" s="4">
        <v>45783</v>
      </c>
      <c r="I4677" t="s">
        <v>6435</v>
      </c>
      <c r="K4677" t="s">
        <v>6442</v>
      </c>
      <c r="M4677" t="s">
        <v>73</v>
      </c>
    </row>
    <row r="4678" spans="2:13" x14ac:dyDescent="0.25">
      <c r="B4678" t="s">
        <v>248</v>
      </c>
      <c r="C4678" t="s">
        <v>395</v>
      </c>
      <c r="D4678" t="s">
        <v>129</v>
      </c>
      <c r="F4678" t="s">
        <v>73</v>
      </c>
      <c r="H4678" s="4">
        <v>45783</v>
      </c>
      <c r="I4678" t="s">
        <v>6435</v>
      </c>
      <c r="K4678" t="s">
        <v>6449</v>
      </c>
      <c r="M4678" t="s">
        <v>73</v>
      </c>
    </row>
    <row r="4679" spans="2:13" x14ac:dyDescent="0.25">
      <c r="B4679" t="s">
        <v>4833</v>
      </c>
      <c r="C4679" t="s">
        <v>147</v>
      </c>
      <c r="D4679" t="s">
        <v>160</v>
      </c>
      <c r="F4679" t="s">
        <v>73</v>
      </c>
      <c r="H4679" s="4">
        <v>45784</v>
      </c>
      <c r="I4679" t="s">
        <v>6435</v>
      </c>
      <c r="K4679" t="s">
        <v>6438</v>
      </c>
      <c r="M4679" t="s">
        <v>73</v>
      </c>
    </row>
    <row r="4680" spans="2:13" x14ac:dyDescent="0.25">
      <c r="B4680" t="s">
        <v>4834</v>
      </c>
      <c r="C4680" t="s">
        <v>797</v>
      </c>
      <c r="D4680" t="s">
        <v>4835</v>
      </c>
      <c r="F4680" t="s">
        <v>73</v>
      </c>
      <c r="H4680" s="4">
        <v>45784</v>
      </c>
      <c r="I4680" t="s">
        <v>6435</v>
      </c>
      <c r="K4680" t="s">
        <v>6446</v>
      </c>
      <c r="M4680" t="s">
        <v>73</v>
      </c>
    </row>
    <row r="4681" spans="2:13" x14ac:dyDescent="0.25">
      <c r="B4681" t="s">
        <v>4836</v>
      </c>
      <c r="C4681" t="s">
        <v>428</v>
      </c>
      <c r="D4681" t="s">
        <v>189</v>
      </c>
      <c r="F4681" t="s">
        <v>73</v>
      </c>
      <c r="H4681" s="4">
        <v>45784</v>
      </c>
      <c r="I4681" t="s">
        <v>6435</v>
      </c>
      <c r="K4681" t="s">
        <v>6441</v>
      </c>
      <c r="M4681" t="s">
        <v>73</v>
      </c>
    </row>
    <row r="4682" spans="2:13" x14ac:dyDescent="0.25">
      <c r="B4682" t="s">
        <v>4837</v>
      </c>
      <c r="C4682" t="s">
        <v>473</v>
      </c>
      <c r="D4682" t="s">
        <v>112</v>
      </c>
      <c r="F4682" t="s">
        <v>73</v>
      </c>
      <c r="H4682" s="4">
        <v>45784</v>
      </c>
      <c r="I4682" t="s">
        <v>6435</v>
      </c>
      <c r="K4682" t="s">
        <v>6438</v>
      </c>
      <c r="M4682" t="s">
        <v>73</v>
      </c>
    </row>
    <row r="4683" spans="2:13" x14ac:dyDescent="0.25">
      <c r="B4683" t="s">
        <v>4374</v>
      </c>
      <c r="C4683" t="s">
        <v>135</v>
      </c>
      <c r="D4683" t="s">
        <v>4838</v>
      </c>
      <c r="F4683" t="s">
        <v>74</v>
      </c>
      <c r="H4683" s="4">
        <v>45784</v>
      </c>
      <c r="I4683" t="s">
        <v>6435</v>
      </c>
      <c r="K4683" t="s">
        <v>6438</v>
      </c>
      <c r="M4683" t="s">
        <v>74</v>
      </c>
    </row>
    <row r="4684" spans="2:13" x14ac:dyDescent="0.25">
      <c r="B4684" t="s">
        <v>4839</v>
      </c>
      <c r="C4684" t="s">
        <v>111</v>
      </c>
      <c r="D4684" t="s">
        <v>907</v>
      </c>
      <c r="F4684" t="s">
        <v>74</v>
      </c>
      <c r="H4684" s="4">
        <v>45784</v>
      </c>
      <c r="I4684" t="s">
        <v>6435</v>
      </c>
      <c r="K4684" t="s">
        <v>6446</v>
      </c>
      <c r="M4684" t="s">
        <v>74</v>
      </c>
    </row>
    <row r="4685" spans="2:13" x14ac:dyDescent="0.25">
      <c r="B4685" t="s">
        <v>4840</v>
      </c>
      <c r="C4685" t="s">
        <v>2427</v>
      </c>
      <c r="D4685" t="s">
        <v>162</v>
      </c>
      <c r="F4685" t="s">
        <v>74</v>
      </c>
      <c r="H4685" s="4">
        <v>45784</v>
      </c>
      <c r="I4685" t="s">
        <v>6435</v>
      </c>
      <c r="K4685" t="s">
        <v>6438</v>
      </c>
      <c r="M4685" t="s">
        <v>74</v>
      </c>
    </row>
    <row r="4686" spans="2:13" x14ac:dyDescent="0.25">
      <c r="B4686" t="s">
        <v>4841</v>
      </c>
      <c r="C4686" t="s">
        <v>105</v>
      </c>
      <c r="D4686" t="s">
        <v>97</v>
      </c>
      <c r="F4686" t="s">
        <v>73</v>
      </c>
      <c r="H4686" s="4">
        <v>45784</v>
      </c>
      <c r="I4686" t="s">
        <v>6435</v>
      </c>
      <c r="K4686" t="s">
        <v>6438</v>
      </c>
      <c r="M4686" t="s">
        <v>73</v>
      </c>
    </row>
    <row r="4687" spans="2:13" x14ac:dyDescent="0.25">
      <c r="B4687" t="s">
        <v>2132</v>
      </c>
      <c r="C4687" t="s">
        <v>4842</v>
      </c>
      <c r="D4687" t="s">
        <v>256</v>
      </c>
      <c r="F4687" t="s">
        <v>74</v>
      </c>
      <c r="H4687" s="4">
        <v>45784</v>
      </c>
      <c r="I4687" t="s">
        <v>6435</v>
      </c>
      <c r="K4687" t="s">
        <v>6438</v>
      </c>
      <c r="M4687" t="s">
        <v>74</v>
      </c>
    </row>
    <row r="4688" spans="2:13" x14ac:dyDescent="0.25">
      <c r="B4688" t="s">
        <v>4843</v>
      </c>
      <c r="C4688" t="s">
        <v>102</v>
      </c>
      <c r="D4688" t="s">
        <v>4138</v>
      </c>
      <c r="F4688" t="s">
        <v>73</v>
      </c>
      <c r="H4688" s="4">
        <v>45784</v>
      </c>
      <c r="I4688" t="s">
        <v>6435</v>
      </c>
      <c r="K4688" t="s">
        <v>6446</v>
      </c>
      <c r="M4688" t="s">
        <v>73</v>
      </c>
    </row>
    <row r="4689" spans="2:13" x14ac:dyDescent="0.25">
      <c r="B4689" t="s">
        <v>1799</v>
      </c>
      <c r="C4689" t="s">
        <v>780</v>
      </c>
      <c r="D4689" t="s">
        <v>549</v>
      </c>
      <c r="F4689" t="s">
        <v>74</v>
      </c>
      <c r="H4689" s="4">
        <v>45784</v>
      </c>
      <c r="I4689" t="s">
        <v>6435</v>
      </c>
      <c r="K4689" t="s">
        <v>6438</v>
      </c>
      <c r="M4689" t="s">
        <v>74</v>
      </c>
    </row>
    <row r="4690" spans="2:13" x14ac:dyDescent="0.25">
      <c r="B4690" t="s">
        <v>4844</v>
      </c>
      <c r="C4690" t="s">
        <v>231</v>
      </c>
      <c r="D4690" t="s">
        <v>279</v>
      </c>
      <c r="F4690" t="s">
        <v>74</v>
      </c>
      <c r="H4690" s="4">
        <v>45784</v>
      </c>
      <c r="I4690" t="s">
        <v>6435</v>
      </c>
      <c r="K4690" t="s">
        <v>6446</v>
      </c>
      <c r="M4690" t="s">
        <v>74</v>
      </c>
    </row>
    <row r="4691" spans="2:13" x14ac:dyDescent="0.25">
      <c r="B4691" t="s">
        <v>4845</v>
      </c>
      <c r="C4691" t="s">
        <v>780</v>
      </c>
      <c r="D4691" t="s">
        <v>549</v>
      </c>
      <c r="F4691" t="s">
        <v>74</v>
      </c>
      <c r="H4691" s="4">
        <v>45784</v>
      </c>
      <c r="I4691" t="s">
        <v>6435</v>
      </c>
      <c r="K4691" t="s">
        <v>6438</v>
      </c>
      <c r="M4691" t="s">
        <v>74</v>
      </c>
    </row>
    <row r="4692" spans="2:13" x14ac:dyDescent="0.25">
      <c r="B4692" t="s">
        <v>4846</v>
      </c>
      <c r="C4692" t="s">
        <v>3055</v>
      </c>
      <c r="D4692" t="s">
        <v>3055</v>
      </c>
      <c r="F4692" t="s">
        <v>74</v>
      </c>
      <c r="H4692" s="4">
        <v>45784</v>
      </c>
      <c r="I4692" t="s">
        <v>6435</v>
      </c>
      <c r="K4692" t="s">
        <v>6438</v>
      </c>
      <c r="M4692" t="s">
        <v>74</v>
      </c>
    </row>
    <row r="4693" spans="2:13" x14ac:dyDescent="0.25">
      <c r="B4693" t="s">
        <v>4847</v>
      </c>
      <c r="C4693" t="s">
        <v>527</v>
      </c>
      <c r="D4693" t="s">
        <v>341</v>
      </c>
      <c r="F4693" t="s">
        <v>74</v>
      </c>
      <c r="H4693" s="4">
        <v>45784</v>
      </c>
      <c r="I4693" t="s">
        <v>6435</v>
      </c>
      <c r="K4693" t="s">
        <v>6436</v>
      </c>
      <c r="M4693" t="s">
        <v>74</v>
      </c>
    </row>
    <row r="4694" spans="2:13" x14ac:dyDescent="0.25">
      <c r="B4694" t="s">
        <v>1228</v>
      </c>
      <c r="C4694" t="s">
        <v>152</v>
      </c>
      <c r="D4694" t="s">
        <v>298</v>
      </c>
      <c r="F4694" t="s">
        <v>74</v>
      </c>
      <c r="H4694" s="4">
        <v>45784</v>
      </c>
      <c r="I4694" t="s">
        <v>6435</v>
      </c>
      <c r="K4694" t="s">
        <v>6438</v>
      </c>
      <c r="M4694" t="s">
        <v>74</v>
      </c>
    </row>
    <row r="4695" spans="2:13" x14ac:dyDescent="0.25">
      <c r="B4695" t="s">
        <v>1229</v>
      </c>
      <c r="C4695" t="s">
        <v>231</v>
      </c>
      <c r="D4695" t="s">
        <v>2067</v>
      </c>
      <c r="F4695" t="s">
        <v>73</v>
      </c>
      <c r="H4695" s="4">
        <v>45784</v>
      </c>
      <c r="I4695" t="s">
        <v>6435</v>
      </c>
      <c r="K4695" t="s">
        <v>6436</v>
      </c>
      <c r="M4695" t="s">
        <v>73</v>
      </c>
    </row>
    <row r="4696" spans="2:13" x14ac:dyDescent="0.25">
      <c r="B4696" t="s">
        <v>4848</v>
      </c>
      <c r="C4696" t="s">
        <v>4849</v>
      </c>
      <c r="D4696" t="s">
        <v>1156</v>
      </c>
      <c r="F4696" t="s">
        <v>73</v>
      </c>
      <c r="H4696" s="4">
        <v>45784</v>
      </c>
      <c r="I4696" t="s">
        <v>6435</v>
      </c>
      <c r="K4696" t="s">
        <v>6436</v>
      </c>
      <c r="M4696" t="s">
        <v>73</v>
      </c>
    </row>
    <row r="4697" spans="2:13" x14ac:dyDescent="0.25">
      <c r="B4697" t="s">
        <v>4850</v>
      </c>
      <c r="C4697" t="s">
        <v>1038</v>
      </c>
      <c r="D4697" t="s">
        <v>138</v>
      </c>
      <c r="F4697" t="s">
        <v>73</v>
      </c>
      <c r="H4697" s="4">
        <v>45784</v>
      </c>
      <c r="I4697" t="s">
        <v>6435</v>
      </c>
      <c r="K4697" t="s">
        <v>6438</v>
      </c>
      <c r="M4697" t="s">
        <v>73</v>
      </c>
    </row>
    <row r="4698" spans="2:13" x14ac:dyDescent="0.25">
      <c r="B4698" t="s">
        <v>4851</v>
      </c>
      <c r="C4698" t="s">
        <v>1388</v>
      </c>
      <c r="D4698" t="s">
        <v>129</v>
      </c>
      <c r="F4698" t="s">
        <v>73</v>
      </c>
      <c r="H4698" s="4">
        <v>45784</v>
      </c>
      <c r="I4698" t="s">
        <v>6435</v>
      </c>
      <c r="K4698" t="s">
        <v>6438</v>
      </c>
      <c r="M4698" t="s">
        <v>73</v>
      </c>
    </row>
    <row r="4699" spans="2:13" x14ac:dyDescent="0.25">
      <c r="B4699" t="s">
        <v>4852</v>
      </c>
      <c r="C4699" t="s">
        <v>256</v>
      </c>
      <c r="D4699" t="s">
        <v>754</v>
      </c>
      <c r="F4699" t="s">
        <v>73</v>
      </c>
      <c r="H4699" s="4">
        <v>45784</v>
      </c>
      <c r="I4699" t="s">
        <v>6435</v>
      </c>
      <c r="K4699" t="s">
        <v>6445</v>
      </c>
      <c r="M4699" t="s">
        <v>73</v>
      </c>
    </row>
    <row r="4700" spans="2:13" x14ac:dyDescent="0.25">
      <c r="B4700" t="s">
        <v>4853</v>
      </c>
      <c r="C4700" t="s">
        <v>549</v>
      </c>
      <c r="D4700" t="s">
        <v>870</v>
      </c>
      <c r="F4700" t="s">
        <v>73</v>
      </c>
      <c r="H4700" s="4">
        <v>45784</v>
      </c>
      <c r="I4700" t="s">
        <v>6435</v>
      </c>
      <c r="K4700" t="s">
        <v>6442</v>
      </c>
      <c r="M4700" t="s">
        <v>73</v>
      </c>
    </row>
    <row r="4701" spans="2:13" x14ac:dyDescent="0.25">
      <c r="B4701" t="s">
        <v>4854</v>
      </c>
      <c r="C4701" t="s">
        <v>103</v>
      </c>
      <c r="D4701" t="s">
        <v>234</v>
      </c>
      <c r="F4701" t="s">
        <v>74</v>
      </c>
      <c r="H4701" s="4">
        <v>45784</v>
      </c>
      <c r="I4701" t="s">
        <v>6435</v>
      </c>
      <c r="K4701" t="s">
        <v>6442</v>
      </c>
      <c r="M4701" t="s">
        <v>74</v>
      </c>
    </row>
    <row r="4702" spans="2:13" x14ac:dyDescent="0.25">
      <c r="B4702" t="s">
        <v>4855</v>
      </c>
      <c r="C4702" t="s">
        <v>87</v>
      </c>
      <c r="D4702" t="s">
        <v>2587</v>
      </c>
      <c r="F4702" t="s">
        <v>73</v>
      </c>
      <c r="H4702" s="4">
        <v>45784</v>
      </c>
      <c r="I4702" t="s">
        <v>6435</v>
      </c>
      <c r="K4702" t="s">
        <v>6445</v>
      </c>
      <c r="M4702" t="s">
        <v>73</v>
      </c>
    </row>
    <row r="4703" spans="2:13" x14ac:dyDescent="0.25">
      <c r="B4703" t="s">
        <v>4856</v>
      </c>
      <c r="C4703" t="s">
        <v>90</v>
      </c>
      <c r="D4703" t="s">
        <v>109</v>
      </c>
      <c r="F4703" t="s">
        <v>73</v>
      </c>
      <c r="H4703" s="4">
        <v>45784</v>
      </c>
      <c r="I4703" t="s">
        <v>6435</v>
      </c>
      <c r="K4703" t="s">
        <v>6437</v>
      </c>
      <c r="M4703" t="s">
        <v>73</v>
      </c>
    </row>
    <row r="4704" spans="2:13" x14ac:dyDescent="0.25">
      <c r="B4704" t="s">
        <v>4857</v>
      </c>
      <c r="C4704" t="s">
        <v>135</v>
      </c>
      <c r="D4704" t="s">
        <v>662</v>
      </c>
      <c r="F4704" t="s">
        <v>74</v>
      </c>
      <c r="H4704" s="4">
        <v>45784</v>
      </c>
      <c r="I4704" t="s">
        <v>6435</v>
      </c>
      <c r="K4704" t="s">
        <v>6437</v>
      </c>
      <c r="M4704" t="s">
        <v>74</v>
      </c>
    </row>
    <row r="4705" spans="2:13" x14ac:dyDescent="0.25">
      <c r="B4705" t="s">
        <v>1357</v>
      </c>
      <c r="C4705" t="s">
        <v>4858</v>
      </c>
      <c r="D4705" t="s">
        <v>109</v>
      </c>
      <c r="F4705" t="s">
        <v>73</v>
      </c>
      <c r="H4705" s="4">
        <v>45784</v>
      </c>
      <c r="I4705" t="s">
        <v>6435</v>
      </c>
      <c r="K4705" t="s">
        <v>6437</v>
      </c>
      <c r="M4705" t="s">
        <v>73</v>
      </c>
    </row>
    <row r="4706" spans="2:13" x14ac:dyDescent="0.25">
      <c r="B4706" t="s">
        <v>4859</v>
      </c>
      <c r="C4706" t="s">
        <v>1028</v>
      </c>
      <c r="D4706" t="s">
        <v>466</v>
      </c>
      <c r="F4706" t="s">
        <v>73</v>
      </c>
      <c r="H4706" s="4">
        <v>45784</v>
      </c>
      <c r="I4706" t="s">
        <v>6435</v>
      </c>
      <c r="K4706" t="s">
        <v>6437</v>
      </c>
      <c r="M4706" t="s">
        <v>73</v>
      </c>
    </row>
    <row r="4707" spans="2:13" x14ac:dyDescent="0.25">
      <c r="B4707" t="s">
        <v>1371</v>
      </c>
      <c r="C4707" t="s">
        <v>166</v>
      </c>
      <c r="D4707" t="s">
        <v>578</v>
      </c>
      <c r="F4707" t="s">
        <v>74</v>
      </c>
      <c r="H4707" s="4">
        <v>45784</v>
      </c>
      <c r="I4707" t="s">
        <v>6435</v>
      </c>
      <c r="K4707" t="s">
        <v>6437</v>
      </c>
      <c r="M4707" t="s">
        <v>74</v>
      </c>
    </row>
    <row r="4708" spans="2:13" x14ac:dyDescent="0.25">
      <c r="B4708" t="s">
        <v>4860</v>
      </c>
      <c r="C4708" t="s">
        <v>189</v>
      </c>
      <c r="D4708" t="s">
        <v>367</v>
      </c>
      <c r="F4708" t="s">
        <v>73</v>
      </c>
      <c r="H4708" s="4">
        <v>45784</v>
      </c>
      <c r="I4708" t="s">
        <v>6435</v>
      </c>
      <c r="K4708" t="s">
        <v>6438</v>
      </c>
      <c r="M4708" t="s">
        <v>73</v>
      </c>
    </row>
    <row r="4709" spans="2:13" x14ac:dyDescent="0.25">
      <c r="B4709" t="s">
        <v>4861</v>
      </c>
      <c r="C4709" t="s">
        <v>1305</v>
      </c>
      <c r="D4709" t="s">
        <v>693</v>
      </c>
      <c r="F4709" t="s">
        <v>74</v>
      </c>
      <c r="H4709" s="4">
        <v>45785</v>
      </c>
      <c r="I4709" t="s">
        <v>6435</v>
      </c>
      <c r="K4709" t="s">
        <v>6441</v>
      </c>
      <c r="M4709" t="s">
        <v>74</v>
      </c>
    </row>
    <row r="4710" spans="2:13" x14ac:dyDescent="0.25">
      <c r="B4710" t="s">
        <v>399</v>
      </c>
      <c r="C4710" t="s">
        <v>693</v>
      </c>
      <c r="D4710" t="s">
        <v>4862</v>
      </c>
      <c r="F4710" t="s">
        <v>74</v>
      </c>
      <c r="H4710" s="4">
        <v>45785</v>
      </c>
      <c r="I4710" t="s">
        <v>6435</v>
      </c>
      <c r="K4710" t="s">
        <v>6438</v>
      </c>
      <c r="M4710" t="s">
        <v>74</v>
      </c>
    </row>
    <row r="4711" spans="2:13" x14ac:dyDescent="0.25">
      <c r="B4711" t="s">
        <v>4863</v>
      </c>
      <c r="C4711" t="s">
        <v>4864</v>
      </c>
      <c r="D4711" t="s">
        <v>307</v>
      </c>
      <c r="F4711" t="s">
        <v>74</v>
      </c>
      <c r="H4711" s="4">
        <v>45785</v>
      </c>
      <c r="I4711" t="s">
        <v>6435</v>
      </c>
      <c r="K4711" t="s">
        <v>6438</v>
      </c>
      <c r="M4711" t="s">
        <v>74</v>
      </c>
    </row>
    <row r="4712" spans="2:13" x14ac:dyDescent="0.25">
      <c r="B4712" t="s">
        <v>4865</v>
      </c>
      <c r="C4712" t="s">
        <v>580</v>
      </c>
      <c r="D4712" t="s">
        <v>127</v>
      </c>
      <c r="F4712" t="s">
        <v>74</v>
      </c>
      <c r="H4712" s="4">
        <v>45785</v>
      </c>
      <c r="I4712" t="s">
        <v>6435</v>
      </c>
      <c r="K4712" t="s">
        <v>6438</v>
      </c>
      <c r="M4712" t="s">
        <v>74</v>
      </c>
    </row>
    <row r="4713" spans="2:13" x14ac:dyDescent="0.25">
      <c r="B4713" t="s">
        <v>4866</v>
      </c>
      <c r="C4713" t="s">
        <v>4867</v>
      </c>
      <c r="D4713" t="s">
        <v>206</v>
      </c>
      <c r="F4713" t="s">
        <v>73</v>
      </c>
      <c r="H4713" s="4">
        <v>45785</v>
      </c>
      <c r="I4713" t="s">
        <v>6435</v>
      </c>
      <c r="K4713" t="s">
        <v>6438</v>
      </c>
      <c r="M4713" t="s">
        <v>73</v>
      </c>
    </row>
    <row r="4714" spans="2:13" x14ac:dyDescent="0.25">
      <c r="B4714" t="s">
        <v>4868</v>
      </c>
      <c r="C4714" t="s">
        <v>395</v>
      </c>
      <c r="D4714" t="s">
        <v>160</v>
      </c>
      <c r="F4714" t="s">
        <v>74</v>
      </c>
      <c r="H4714" s="4">
        <v>45785</v>
      </c>
      <c r="I4714" t="s">
        <v>6435</v>
      </c>
      <c r="K4714" t="s">
        <v>6436</v>
      </c>
      <c r="M4714" t="s">
        <v>74</v>
      </c>
    </row>
    <row r="4715" spans="2:13" x14ac:dyDescent="0.25">
      <c r="B4715" t="s">
        <v>4869</v>
      </c>
      <c r="C4715" t="s">
        <v>2296</v>
      </c>
      <c r="D4715" t="s">
        <v>4870</v>
      </c>
      <c r="F4715" t="s">
        <v>73</v>
      </c>
      <c r="H4715" s="4">
        <v>45785</v>
      </c>
      <c r="I4715" t="s">
        <v>6435</v>
      </c>
      <c r="K4715" t="s">
        <v>6436</v>
      </c>
      <c r="M4715" t="s">
        <v>73</v>
      </c>
    </row>
    <row r="4716" spans="2:13" x14ac:dyDescent="0.25">
      <c r="B4716" t="s">
        <v>4871</v>
      </c>
      <c r="C4716" t="s">
        <v>190</v>
      </c>
      <c r="D4716" t="s">
        <v>229</v>
      </c>
      <c r="F4716" t="s">
        <v>74</v>
      </c>
      <c r="H4716" s="4">
        <v>45785</v>
      </c>
      <c r="I4716" t="s">
        <v>6435</v>
      </c>
      <c r="K4716" t="s">
        <v>6438</v>
      </c>
      <c r="M4716" t="s">
        <v>74</v>
      </c>
    </row>
    <row r="4717" spans="2:13" x14ac:dyDescent="0.25">
      <c r="B4717" t="s">
        <v>2968</v>
      </c>
      <c r="C4717" t="s">
        <v>172</v>
      </c>
      <c r="D4717" t="s">
        <v>1670</v>
      </c>
      <c r="F4717" t="s">
        <v>74</v>
      </c>
      <c r="H4717" s="4">
        <v>45785</v>
      </c>
      <c r="I4717" t="s">
        <v>6435</v>
      </c>
      <c r="K4717" t="s">
        <v>6438</v>
      </c>
      <c r="M4717" t="s">
        <v>74</v>
      </c>
    </row>
    <row r="4718" spans="2:13" x14ac:dyDescent="0.25">
      <c r="B4718" t="s">
        <v>1951</v>
      </c>
      <c r="C4718" t="s">
        <v>448</v>
      </c>
      <c r="D4718" t="s">
        <v>234</v>
      </c>
      <c r="F4718" t="s">
        <v>73</v>
      </c>
      <c r="H4718" s="4">
        <v>45785</v>
      </c>
      <c r="I4718" t="s">
        <v>6435</v>
      </c>
      <c r="K4718" t="s">
        <v>6438</v>
      </c>
      <c r="M4718" t="s">
        <v>73</v>
      </c>
    </row>
    <row r="4719" spans="2:13" x14ac:dyDescent="0.25">
      <c r="B4719" t="s">
        <v>4872</v>
      </c>
      <c r="C4719" t="s">
        <v>230</v>
      </c>
      <c r="D4719" t="s">
        <v>207</v>
      </c>
      <c r="F4719" t="s">
        <v>74</v>
      </c>
      <c r="H4719" s="4">
        <v>45785</v>
      </c>
      <c r="I4719" t="s">
        <v>6435</v>
      </c>
      <c r="K4719" t="s">
        <v>6437</v>
      </c>
      <c r="M4719" t="s">
        <v>74</v>
      </c>
    </row>
    <row r="4720" spans="2:13" x14ac:dyDescent="0.25">
      <c r="B4720" t="s">
        <v>537</v>
      </c>
      <c r="C4720" t="s">
        <v>3119</v>
      </c>
      <c r="D4720" t="s">
        <v>106</v>
      </c>
      <c r="F4720" t="s">
        <v>74</v>
      </c>
      <c r="H4720" s="4">
        <v>45789</v>
      </c>
      <c r="I4720" t="s">
        <v>6435</v>
      </c>
      <c r="K4720" t="s">
        <v>6438</v>
      </c>
      <c r="M4720" t="s">
        <v>74</v>
      </c>
    </row>
    <row r="4721" spans="2:13" x14ac:dyDescent="0.25">
      <c r="B4721" t="s">
        <v>4873</v>
      </c>
      <c r="C4721" t="s">
        <v>140</v>
      </c>
      <c r="D4721" t="s">
        <v>815</v>
      </c>
      <c r="F4721" t="s">
        <v>73</v>
      </c>
      <c r="H4721" s="4">
        <v>45785</v>
      </c>
      <c r="I4721" t="s">
        <v>6435</v>
      </c>
      <c r="K4721" t="s">
        <v>6437</v>
      </c>
      <c r="M4721" t="s">
        <v>73</v>
      </c>
    </row>
    <row r="4722" spans="2:13" x14ac:dyDescent="0.25">
      <c r="B4722" t="s">
        <v>262</v>
      </c>
      <c r="C4722" t="s">
        <v>187</v>
      </c>
      <c r="D4722" t="s">
        <v>190</v>
      </c>
      <c r="F4722" t="s">
        <v>73</v>
      </c>
      <c r="H4722" s="4">
        <v>45785</v>
      </c>
      <c r="I4722" t="s">
        <v>6435</v>
      </c>
      <c r="K4722" t="s">
        <v>6437</v>
      </c>
      <c r="M4722" t="s">
        <v>73</v>
      </c>
    </row>
    <row r="4723" spans="2:13" x14ac:dyDescent="0.25">
      <c r="B4723" t="s">
        <v>4874</v>
      </c>
      <c r="C4723" t="s">
        <v>367</v>
      </c>
      <c r="D4723" t="s">
        <v>4312</v>
      </c>
      <c r="F4723" t="s">
        <v>74</v>
      </c>
      <c r="H4723" s="4">
        <v>45785</v>
      </c>
      <c r="I4723" t="s">
        <v>6435</v>
      </c>
      <c r="K4723" t="s">
        <v>6437</v>
      </c>
      <c r="M4723" t="s">
        <v>74</v>
      </c>
    </row>
    <row r="4724" spans="2:13" x14ac:dyDescent="0.25">
      <c r="B4724" t="s">
        <v>4875</v>
      </c>
      <c r="C4724" t="s">
        <v>138</v>
      </c>
      <c r="D4724" t="s">
        <v>87</v>
      </c>
      <c r="F4724" t="s">
        <v>74</v>
      </c>
      <c r="H4724" s="4">
        <v>41410</v>
      </c>
      <c r="I4724" t="s">
        <v>6435</v>
      </c>
      <c r="K4724" t="s">
        <v>6436</v>
      </c>
      <c r="M4724" t="s">
        <v>74</v>
      </c>
    </row>
    <row r="4725" spans="2:13" x14ac:dyDescent="0.25">
      <c r="B4725" t="s">
        <v>4876</v>
      </c>
      <c r="C4725" t="s">
        <v>2015</v>
      </c>
      <c r="D4725" t="s">
        <v>1238</v>
      </c>
      <c r="F4725" t="s">
        <v>74</v>
      </c>
      <c r="H4725" s="4">
        <v>45785</v>
      </c>
      <c r="I4725" t="s">
        <v>6435</v>
      </c>
      <c r="K4725" t="s">
        <v>6437</v>
      </c>
      <c r="M4725" t="s">
        <v>74</v>
      </c>
    </row>
    <row r="4726" spans="2:13" x14ac:dyDescent="0.25">
      <c r="B4726" t="s">
        <v>4877</v>
      </c>
      <c r="C4726" t="s">
        <v>234</v>
      </c>
      <c r="D4726" t="s">
        <v>460</v>
      </c>
      <c r="F4726" t="s">
        <v>73</v>
      </c>
      <c r="H4726" s="4">
        <v>45785</v>
      </c>
      <c r="I4726" t="s">
        <v>6435</v>
      </c>
      <c r="K4726" t="s">
        <v>6438</v>
      </c>
      <c r="M4726" t="s">
        <v>73</v>
      </c>
    </row>
    <row r="4727" spans="2:13" x14ac:dyDescent="0.25">
      <c r="B4727" t="s">
        <v>4878</v>
      </c>
      <c r="C4727" t="s">
        <v>190</v>
      </c>
      <c r="D4727" t="s">
        <v>717</v>
      </c>
      <c r="F4727" t="s">
        <v>74</v>
      </c>
      <c r="H4727" s="4">
        <v>45785</v>
      </c>
      <c r="I4727" t="s">
        <v>6435</v>
      </c>
      <c r="K4727" t="s">
        <v>6438</v>
      </c>
      <c r="M4727" t="s">
        <v>74</v>
      </c>
    </row>
    <row r="4728" spans="2:13" x14ac:dyDescent="0.25">
      <c r="B4728" t="s">
        <v>4879</v>
      </c>
      <c r="C4728" t="s">
        <v>219</v>
      </c>
      <c r="D4728" t="s">
        <v>190</v>
      </c>
      <c r="F4728" t="s">
        <v>74</v>
      </c>
      <c r="H4728" s="4">
        <v>45785</v>
      </c>
      <c r="I4728" t="s">
        <v>6435</v>
      </c>
      <c r="K4728" t="s">
        <v>6442</v>
      </c>
      <c r="M4728" t="s">
        <v>74</v>
      </c>
    </row>
    <row r="4729" spans="2:13" x14ac:dyDescent="0.25">
      <c r="B4729" t="s">
        <v>255</v>
      </c>
      <c r="C4729" t="s">
        <v>693</v>
      </c>
      <c r="D4729" t="s">
        <v>4880</v>
      </c>
      <c r="F4729" t="s">
        <v>73</v>
      </c>
      <c r="H4729" s="4">
        <v>45785</v>
      </c>
      <c r="I4729" t="s">
        <v>6435</v>
      </c>
      <c r="K4729" t="s">
        <v>6441</v>
      </c>
      <c r="M4729" t="s">
        <v>73</v>
      </c>
    </row>
    <row r="4730" spans="2:13" x14ac:dyDescent="0.25">
      <c r="B4730" t="s">
        <v>4881</v>
      </c>
      <c r="C4730" t="s">
        <v>608</v>
      </c>
      <c r="D4730" t="s">
        <v>112</v>
      </c>
      <c r="F4730" t="s">
        <v>73</v>
      </c>
      <c r="H4730" s="4">
        <v>45786</v>
      </c>
      <c r="I4730" t="s">
        <v>6435</v>
      </c>
      <c r="K4730" t="s">
        <v>6436</v>
      </c>
      <c r="M4730" t="s">
        <v>73</v>
      </c>
    </row>
    <row r="4731" spans="2:13" x14ac:dyDescent="0.25">
      <c r="B4731" t="s">
        <v>4882</v>
      </c>
      <c r="C4731" t="s">
        <v>172</v>
      </c>
      <c r="D4731" t="s">
        <v>2074</v>
      </c>
      <c r="F4731" t="s">
        <v>73</v>
      </c>
      <c r="H4731" s="4">
        <v>45786</v>
      </c>
      <c r="I4731" t="s">
        <v>6435</v>
      </c>
      <c r="K4731" t="s">
        <v>6436</v>
      </c>
      <c r="M4731" t="s">
        <v>73</v>
      </c>
    </row>
    <row r="4732" spans="2:13" x14ac:dyDescent="0.25">
      <c r="B4732" t="s">
        <v>4883</v>
      </c>
      <c r="C4732" t="s">
        <v>3868</v>
      </c>
      <c r="D4732" t="s">
        <v>4884</v>
      </c>
      <c r="F4732" t="s">
        <v>74</v>
      </c>
      <c r="H4732" s="4">
        <v>45786</v>
      </c>
      <c r="I4732" t="s">
        <v>6435</v>
      </c>
      <c r="K4732" t="s">
        <v>6436</v>
      </c>
      <c r="M4732" t="s">
        <v>74</v>
      </c>
    </row>
    <row r="4733" spans="2:13" x14ac:dyDescent="0.25">
      <c r="B4733" t="s">
        <v>4885</v>
      </c>
      <c r="C4733" t="s">
        <v>1135</v>
      </c>
      <c r="D4733" t="s">
        <v>1037</v>
      </c>
      <c r="F4733" t="s">
        <v>74</v>
      </c>
      <c r="H4733" s="4">
        <v>45789</v>
      </c>
      <c r="I4733" t="s">
        <v>6435</v>
      </c>
      <c r="K4733" t="s">
        <v>6436</v>
      </c>
      <c r="M4733" t="s">
        <v>74</v>
      </c>
    </row>
    <row r="4734" spans="2:13" x14ac:dyDescent="0.25">
      <c r="B4734" t="s">
        <v>2813</v>
      </c>
      <c r="C4734" t="s">
        <v>1135</v>
      </c>
      <c r="D4734" t="s">
        <v>97</v>
      </c>
      <c r="F4734" t="s">
        <v>74</v>
      </c>
      <c r="H4734" s="4">
        <v>45789</v>
      </c>
      <c r="I4734" t="s">
        <v>6435</v>
      </c>
      <c r="K4734" t="s">
        <v>6437</v>
      </c>
      <c r="M4734" t="s">
        <v>74</v>
      </c>
    </row>
    <row r="4735" spans="2:13" x14ac:dyDescent="0.25">
      <c r="B4735" t="s">
        <v>4886</v>
      </c>
      <c r="C4735" t="s">
        <v>563</v>
      </c>
      <c r="D4735" t="s">
        <v>921</v>
      </c>
      <c r="F4735" t="s">
        <v>74</v>
      </c>
      <c r="H4735" s="4">
        <v>45789</v>
      </c>
      <c r="I4735" t="s">
        <v>6435</v>
      </c>
      <c r="K4735" t="s">
        <v>6438</v>
      </c>
      <c r="M4735" t="s">
        <v>74</v>
      </c>
    </row>
    <row r="4736" spans="2:13" x14ac:dyDescent="0.25">
      <c r="B4736" t="s">
        <v>4887</v>
      </c>
      <c r="C4736" t="s">
        <v>166</v>
      </c>
      <c r="D4736" t="s">
        <v>833</v>
      </c>
      <c r="F4736" t="s">
        <v>73</v>
      </c>
      <c r="H4736" s="4">
        <v>45789</v>
      </c>
      <c r="I4736" t="s">
        <v>6435</v>
      </c>
      <c r="K4736" t="s">
        <v>6437</v>
      </c>
      <c r="M4736" t="s">
        <v>73</v>
      </c>
    </row>
    <row r="4737" spans="2:13" x14ac:dyDescent="0.25">
      <c r="B4737" t="s">
        <v>4888</v>
      </c>
      <c r="C4737" t="s">
        <v>594</v>
      </c>
      <c r="D4737" t="s">
        <v>87</v>
      </c>
      <c r="F4737" t="s">
        <v>73</v>
      </c>
      <c r="H4737" s="4">
        <v>45789</v>
      </c>
      <c r="I4737" t="s">
        <v>6435</v>
      </c>
      <c r="K4737" t="s">
        <v>6438</v>
      </c>
      <c r="M4737" t="s">
        <v>73</v>
      </c>
    </row>
    <row r="4738" spans="2:13" x14ac:dyDescent="0.25">
      <c r="B4738" t="s">
        <v>4889</v>
      </c>
      <c r="C4738" t="s">
        <v>97</v>
      </c>
      <c r="D4738" t="s">
        <v>350</v>
      </c>
      <c r="F4738" t="s">
        <v>73</v>
      </c>
      <c r="H4738" s="4">
        <v>45789</v>
      </c>
      <c r="I4738" t="s">
        <v>6435</v>
      </c>
      <c r="K4738" t="s">
        <v>6438</v>
      </c>
      <c r="M4738" t="s">
        <v>73</v>
      </c>
    </row>
    <row r="4739" spans="2:13" x14ac:dyDescent="0.25">
      <c r="B4739" t="s">
        <v>884</v>
      </c>
      <c r="C4739" t="s">
        <v>138</v>
      </c>
      <c r="D4739" t="s">
        <v>2095</v>
      </c>
      <c r="F4739" t="s">
        <v>74</v>
      </c>
      <c r="H4739" s="4">
        <v>45791</v>
      </c>
      <c r="I4739" t="s">
        <v>6435</v>
      </c>
      <c r="K4739" t="s">
        <v>6445</v>
      </c>
      <c r="M4739" t="s">
        <v>74</v>
      </c>
    </row>
    <row r="4740" spans="2:13" x14ac:dyDescent="0.25">
      <c r="B4740" t="s">
        <v>4890</v>
      </c>
      <c r="C4740" t="s">
        <v>112</v>
      </c>
      <c r="D4740" t="s">
        <v>156</v>
      </c>
      <c r="F4740" t="s">
        <v>74</v>
      </c>
      <c r="H4740" s="4">
        <v>45789</v>
      </c>
      <c r="I4740" t="s">
        <v>6435</v>
      </c>
      <c r="K4740" t="s">
        <v>6438</v>
      </c>
      <c r="M4740" t="s">
        <v>74</v>
      </c>
    </row>
    <row r="4741" spans="2:13" x14ac:dyDescent="0.25">
      <c r="B4741" t="s">
        <v>2523</v>
      </c>
      <c r="C4741" t="s">
        <v>1457</v>
      </c>
      <c r="D4741" t="s">
        <v>97</v>
      </c>
      <c r="F4741" t="s">
        <v>74</v>
      </c>
      <c r="H4741" s="4">
        <v>45789</v>
      </c>
      <c r="I4741" t="s">
        <v>6435</v>
      </c>
      <c r="K4741" t="s">
        <v>6438</v>
      </c>
      <c r="M4741" t="s">
        <v>74</v>
      </c>
    </row>
    <row r="4742" spans="2:13" x14ac:dyDescent="0.25">
      <c r="B4742" t="s">
        <v>4891</v>
      </c>
      <c r="C4742" t="s">
        <v>178</v>
      </c>
      <c r="D4742" t="s">
        <v>368</v>
      </c>
      <c r="F4742" t="s">
        <v>74</v>
      </c>
      <c r="H4742" s="4">
        <v>45789</v>
      </c>
      <c r="I4742" t="s">
        <v>6435</v>
      </c>
      <c r="K4742" t="s">
        <v>6441</v>
      </c>
      <c r="M4742" t="s">
        <v>74</v>
      </c>
    </row>
    <row r="4743" spans="2:13" x14ac:dyDescent="0.25">
      <c r="B4743" t="s">
        <v>4892</v>
      </c>
      <c r="C4743" t="s">
        <v>452</v>
      </c>
      <c r="D4743" t="s">
        <v>127</v>
      </c>
      <c r="F4743" t="s">
        <v>74</v>
      </c>
      <c r="H4743" s="4">
        <v>45790</v>
      </c>
      <c r="I4743" t="s">
        <v>6435</v>
      </c>
      <c r="K4743" t="s">
        <v>6442</v>
      </c>
      <c r="M4743" t="s">
        <v>74</v>
      </c>
    </row>
    <row r="4744" spans="2:13" x14ac:dyDescent="0.25">
      <c r="B4744" t="s">
        <v>290</v>
      </c>
      <c r="C4744" t="s">
        <v>187</v>
      </c>
      <c r="D4744" t="s">
        <v>289</v>
      </c>
      <c r="F4744" t="s">
        <v>73</v>
      </c>
      <c r="H4744" s="4">
        <v>38904</v>
      </c>
      <c r="I4744" t="s">
        <v>6435</v>
      </c>
      <c r="K4744" t="s">
        <v>6441</v>
      </c>
      <c r="M4744" t="s">
        <v>73</v>
      </c>
    </row>
    <row r="4745" spans="2:13" x14ac:dyDescent="0.25">
      <c r="B4745" t="s">
        <v>4893</v>
      </c>
      <c r="C4745" t="s">
        <v>428</v>
      </c>
      <c r="D4745" t="s">
        <v>428</v>
      </c>
      <c r="F4745" t="s">
        <v>74</v>
      </c>
      <c r="H4745" s="4">
        <v>38699</v>
      </c>
      <c r="I4745" t="s">
        <v>6435</v>
      </c>
      <c r="K4745" t="s">
        <v>6438</v>
      </c>
      <c r="M4745" t="s">
        <v>74</v>
      </c>
    </row>
    <row r="4746" spans="2:13" x14ac:dyDescent="0.25">
      <c r="B4746" t="s">
        <v>4385</v>
      </c>
      <c r="C4746" t="s">
        <v>4894</v>
      </c>
      <c r="D4746" t="s">
        <v>181</v>
      </c>
      <c r="F4746" t="s">
        <v>74</v>
      </c>
      <c r="H4746" s="4">
        <v>38699</v>
      </c>
      <c r="I4746" t="s">
        <v>6435</v>
      </c>
      <c r="K4746" t="s">
        <v>6436</v>
      </c>
      <c r="M4746" t="s">
        <v>74</v>
      </c>
    </row>
    <row r="4747" spans="2:13" x14ac:dyDescent="0.25">
      <c r="B4747" t="s">
        <v>1813</v>
      </c>
      <c r="C4747" t="s">
        <v>140</v>
      </c>
      <c r="D4747" t="s">
        <v>4895</v>
      </c>
      <c r="F4747" t="s">
        <v>74</v>
      </c>
      <c r="H4747" s="4">
        <v>39198</v>
      </c>
      <c r="I4747" t="s">
        <v>6435</v>
      </c>
      <c r="K4747" t="s">
        <v>6436</v>
      </c>
      <c r="M4747" t="s">
        <v>74</v>
      </c>
    </row>
    <row r="4748" spans="2:13" x14ac:dyDescent="0.25">
      <c r="B4748" t="s">
        <v>4896</v>
      </c>
      <c r="C4748" t="s">
        <v>112</v>
      </c>
      <c r="D4748" t="s">
        <v>138</v>
      </c>
      <c r="F4748" t="s">
        <v>73</v>
      </c>
      <c r="H4748" s="4">
        <v>39519</v>
      </c>
      <c r="I4748" t="s">
        <v>6435</v>
      </c>
      <c r="K4748" t="s">
        <v>6436</v>
      </c>
      <c r="M4748" t="s">
        <v>73</v>
      </c>
    </row>
    <row r="4749" spans="2:13" x14ac:dyDescent="0.25">
      <c r="B4749" t="s">
        <v>4897</v>
      </c>
      <c r="C4749" t="s">
        <v>917</v>
      </c>
      <c r="D4749" t="s">
        <v>594</v>
      </c>
      <c r="F4749" t="s">
        <v>73</v>
      </c>
      <c r="H4749" s="4">
        <v>45790</v>
      </c>
      <c r="I4749" t="s">
        <v>6435</v>
      </c>
      <c r="K4749" t="s">
        <v>6438</v>
      </c>
      <c r="M4749" t="s">
        <v>73</v>
      </c>
    </row>
    <row r="4750" spans="2:13" x14ac:dyDescent="0.25">
      <c r="B4750" t="s">
        <v>1400</v>
      </c>
      <c r="C4750" t="s">
        <v>176</v>
      </c>
      <c r="D4750" t="s">
        <v>264</v>
      </c>
      <c r="F4750" t="s">
        <v>74</v>
      </c>
      <c r="H4750" s="4">
        <v>45790</v>
      </c>
      <c r="I4750" t="s">
        <v>6435</v>
      </c>
      <c r="K4750" t="s">
        <v>6438</v>
      </c>
      <c r="M4750" t="s">
        <v>74</v>
      </c>
    </row>
    <row r="4751" spans="2:13" x14ac:dyDescent="0.25">
      <c r="B4751" t="s">
        <v>4898</v>
      </c>
      <c r="C4751" t="s">
        <v>2161</v>
      </c>
      <c r="D4751" t="s">
        <v>4899</v>
      </c>
      <c r="F4751" t="s">
        <v>74</v>
      </c>
      <c r="H4751" s="4">
        <v>45790</v>
      </c>
      <c r="I4751" t="s">
        <v>6435</v>
      </c>
      <c r="K4751" t="s">
        <v>6438</v>
      </c>
      <c r="M4751" t="s">
        <v>74</v>
      </c>
    </row>
    <row r="4752" spans="2:13" x14ac:dyDescent="0.25">
      <c r="B4752" t="s">
        <v>4900</v>
      </c>
      <c r="C4752" t="s">
        <v>2201</v>
      </c>
      <c r="D4752" t="s">
        <v>87</v>
      </c>
      <c r="F4752" t="s">
        <v>74</v>
      </c>
      <c r="H4752" s="4">
        <v>39694</v>
      </c>
      <c r="I4752" t="s">
        <v>6435</v>
      </c>
      <c r="K4752" t="s">
        <v>6438</v>
      </c>
      <c r="M4752" t="s">
        <v>74</v>
      </c>
    </row>
    <row r="4753" spans="2:13" x14ac:dyDescent="0.25">
      <c r="B4753" t="s">
        <v>4901</v>
      </c>
      <c r="C4753" t="s">
        <v>133</v>
      </c>
      <c r="D4753" t="s">
        <v>440</v>
      </c>
      <c r="F4753" t="s">
        <v>73</v>
      </c>
      <c r="H4753" s="4">
        <v>39558</v>
      </c>
      <c r="I4753" t="s">
        <v>6435</v>
      </c>
      <c r="K4753" t="s">
        <v>6438</v>
      </c>
      <c r="M4753" t="s">
        <v>73</v>
      </c>
    </row>
    <row r="4754" spans="2:13" x14ac:dyDescent="0.25">
      <c r="B4754" t="s">
        <v>4902</v>
      </c>
      <c r="C4754" t="s">
        <v>138</v>
      </c>
      <c r="D4754" t="s">
        <v>517</v>
      </c>
      <c r="F4754" t="s">
        <v>73</v>
      </c>
      <c r="H4754" s="4">
        <v>45790</v>
      </c>
      <c r="I4754" t="s">
        <v>6435</v>
      </c>
      <c r="K4754" t="s">
        <v>6438</v>
      </c>
      <c r="M4754" t="s">
        <v>73</v>
      </c>
    </row>
    <row r="4755" spans="2:13" x14ac:dyDescent="0.25">
      <c r="B4755" t="s">
        <v>4903</v>
      </c>
      <c r="C4755" t="s">
        <v>201</v>
      </c>
      <c r="D4755" t="s">
        <v>3630</v>
      </c>
      <c r="F4755" t="s">
        <v>73</v>
      </c>
      <c r="H4755" s="4">
        <v>45790</v>
      </c>
      <c r="I4755" t="s">
        <v>6435</v>
      </c>
      <c r="K4755" t="s">
        <v>6438</v>
      </c>
      <c r="M4755" t="s">
        <v>73</v>
      </c>
    </row>
    <row r="4756" spans="2:13" x14ac:dyDescent="0.25">
      <c r="B4756" t="s">
        <v>4904</v>
      </c>
      <c r="C4756" t="s">
        <v>279</v>
      </c>
      <c r="D4756" t="s">
        <v>197</v>
      </c>
      <c r="F4756" t="s">
        <v>73</v>
      </c>
      <c r="H4756" s="4">
        <v>45790</v>
      </c>
      <c r="I4756" t="s">
        <v>6435</v>
      </c>
      <c r="K4756" t="s">
        <v>6438</v>
      </c>
      <c r="M4756" t="s">
        <v>73</v>
      </c>
    </row>
    <row r="4757" spans="2:13" x14ac:dyDescent="0.25">
      <c r="B4757" t="s">
        <v>4905</v>
      </c>
      <c r="C4757" t="s">
        <v>124</v>
      </c>
      <c r="D4757" t="s">
        <v>106</v>
      </c>
      <c r="F4757" t="s">
        <v>74</v>
      </c>
      <c r="H4757" s="4">
        <v>45790</v>
      </c>
      <c r="I4757" t="s">
        <v>6435</v>
      </c>
      <c r="K4757" t="s">
        <v>6438</v>
      </c>
      <c r="M4757" t="s">
        <v>74</v>
      </c>
    </row>
    <row r="4758" spans="2:13" x14ac:dyDescent="0.25">
      <c r="B4758" t="s">
        <v>248</v>
      </c>
      <c r="C4758" t="s">
        <v>109</v>
      </c>
      <c r="D4758" t="s">
        <v>4138</v>
      </c>
      <c r="F4758" t="s">
        <v>73</v>
      </c>
      <c r="H4758" s="4">
        <v>45790</v>
      </c>
      <c r="I4758" t="s">
        <v>6435</v>
      </c>
      <c r="K4758" t="s">
        <v>6438</v>
      </c>
      <c r="M4758" t="s">
        <v>73</v>
      </c>
    </row>
    <row r="4759" spans="2:13" x14ac:dyDescent="0.25">
      <c r="B4759" t="s">
        <v>4906</v>
      </c>
      <c r="C4759" t="s">
        <v>313</v>
      </c>
      <c r="D4759" t="s">
        <v>323</v>
      </c>
      <c r="F4759" t="s">
        <v>74</v>
      </c>
      <c r="H4759" s="4">
        <v>45790</v>
      </c>
      <c r="I4759" t="s">
        <v>6435</v>
      </c>
      <c r="K4759" t="s">
        <v>6438</v>
      </c>
      <c r="M4759" t="s">
        <v>74</v>
      </c>
    </row>
    <row r="4760" spans="2:13" x14ac:dyDescent="0.25">
      <c r="B4760" t="s">
        <v>4907</v>
      </c>
      <c r="C4760" t="s">
        <v>109</v>
      </c>
      <c r="D4760" t="s">
        <v>662</v>
      </c>
      <c r="F4760" t="s">
        <v>74</v>
      </c>
      <c r="H4760" s="4">
        <v>44966</v>
      </c>
      <c r="I4760" t="s">
        <v>6435</v>
      </c>
      <c r="K4760" t="s">
        <v>6436</v>
      </c>
      <c r="M4760" t="s">
        <v>74</v>
      </c>
    </row>
    <row r="4761" spans="2:13" x14ac:dyDescent="0.25">
      <c r="B4761" t="s">
        <v>4908</v>
      </c>
      <c r="C4761" t="s">
        <v>815</v>
      </c>
      <c r="D4761" t="s">
        <v>448</v>
      </c>
      <c r="F4761" t="s">
        <v>73</v>
      </c>
      <c r="H4761" s="4">
        <v>45517</v>
      </c>
      <c r="I4761" t="s">
        <v>6435</v>
      </c>
      <c r="K4761" t="s">
        <v>6438</v>
      </c>
      <c r="M4761" t="s">
        <v>73</v>
      </c>
    </row>
    <row r="4762" spans="2:13" x14ac:dyDescent="0.25">
      <c r="B4762" t="s">
        <v>4909</v>
      </c>
      <c r="C4762" t="s">
        <v>152</v>
      </c>
      <c r="D4762" t="s">
        <v>2921</v>
      </c>
      <c r="F4762" t="s">
        <v>74</v>
      </c>
      <c r="H4762" s="4">
        <v>45790</v>
      </c>
      <c r="I4762" t="s">
        <v>6435</v>
      </c>
      <c r="K4762" t="s">
        <v>6438</v>
      </c>
      <c r="M4762" t="s">
        <v>74</v>
      </c>
    </row>
    <row r="4763" spans="2:13" x14ac:dyDescent="0.25">
      <c r="B4763" t="s">
        <v>1353</v>
      </c>
      <c r="C4763" t="s">
        <v>2015</v>
      </c>
      <c r="D4763" t="s">
        <v>405</v>
      </c>
      <c r="F4763" t="s">
        <v>74</v>
      </c>
      <c r="H4763" s="4">
        <v>45790</v>
      </c>
      <c r="I4763" t="s">
        <v>6435</v>
      </c>
      <c r="K4763" t="s">
        <v>6438</v>
      </c>
      <c r="M4763" t="s">
        <v>74</v>
      </c>
    </row>
    <row r="4764" spans="2:13" x14ac:dyDescent="0.25">
      <c r="B4764" t="s">
        <v>843</v>
      </c>
      <c r="C4764" t="s">
        <v>219</v>
      </c>
      <c r="D4764" t="s">
        <v>190</v>
      </c>
      <c r="F4764" t="s">
        <v>74</v>
      </c>
      <c r="H4764" s="4">
        <v>45790</v>
      </c>
      <c r="I4764" t="s">
        <v>6435</v>
      </c>
      <c r="K4764" t="s">
        <v>6442</v>
      </c>
      <c r="M4764" t="s">
        <v>74</v>
      </c>
    </row>
    <row r="4765" spans="2:13" x14ac:dyDescent="0.25">
      <c r="B4765" t="s">
        <v>3560</v>
      </c>
      <c r="C4765" t="s">
        <v>4594</v>
      </c>
      <c r="D4765" t="s">
        <v>604</v>
      </c>
      <c r="F4765" t="s">
        <v>74</v>
      </c>
      <c r="H4765" s="4">
        <v>45790</v>
      </c>
      <c r="I4765" t="s">
        <v>6435</v>
      </c>
      <c r="K4765" t="s">
        <v>6437</v>
      </c>
      <c r="M4765" t="s">
        <v>74</v>
      </c>
    </row>
    <row r="4766" spans="2:13" x14ac:dyDescent="0.25">
      <c r="B4766" t="s">
        <v>494</v>
      </c>
      <c r="C4766" t="s">
        <v>3019</v>
      </c>
      <c r="D4766" t="s">
        <v>730</v>
      </c>
      <c r="F4766" t="s">
        <v>73</v>
      </c>
      <c r="H4766" s="4">
        <v>45790</v>
      </c>
      <c r="I4766" t="s">
        <v>6435</v>
      </c>
      <c r="K4766" t="s">
        <v>6437</v>
      </c>
      <c r="M4766" t="s">
        <v>73</v>
      </c>
    </row>
    <row r="4767" spans="2:13" x14ac:dyDescent="0.25">
      <c r="B4767" t="s">
        <v>1909</v>
      </c>
      <c r="C4767" t="s">
        <v>4910</v>
      </c>
      <c r="D4767" t="s">
        <v>3116</v>
      </c>
      <c r="F4767" t="s">
        <v>73</v>
      </c>
      <c r="H4767" s="4">
        <v>45790</v>
      </c>
      <c r="I4767" t="s">
        <v>6435</v>
      </c>
      <c r="K4767" t="s">
        <v>6437</v>
      </c>
      <c r="M4767" t="s">
        <v>73</v>
      </c>
    </row>
    <row r="4768" spans="2:13" x14ac:dyDescent="0.25">
      <c r="B4768" t="s">
        <v>2938</v>
      </c>
      <c r="C4768" t="s">
        <v>4910</v>
      </c>
      <c r="D4768" t="s">
        <v>3116</v>
      </c>
      <c r="F4768" t="s">
        <v>73</v>
      </c>
      <c r="H4768" s="4">
        <v>45790</v>
      </c>
      <c r="I4768" t="s">
        <v>6435</v>
      </c>
      <c r="K4768" t="s">
        <v>6437</v>
      </c>
      <c r="M4768" t="s">
        <v>73</v>
      </c>
    </row>
    <row r="4769" spans="2:13" x14ac:dyDescent="0.25">
      <c r="B4769" t="s">
        <v>4911</v>
      </c>
      <c r="C4769" t="s">
        <v>4910</v>
      </c>
      <c r="D4769" t="s">
        <v>3116</v>
      </c>
      <c r="F4769" t="s">
        <v>73</v>
      </c>
      <c r="H4769" s="4">
        <v>45791</v>
      </c>
      <c r="I4769" t="s">
        <v>6435</v>
      </c>
      <c r="K4769" t="s">
        <v>6437</v>
      </c>
      <c r="M4769" t="s">
        <v>73</v>
      </c>
    </row>
    <row r="4770" spans="2:13" x14ac:dyDescent="0.25">
      <c r="B4770" t="s">
        <v>4912</v>
      </c>
      <c r="C4770" t="s">
        <v>112</v>
      </c>
      <c r="D4770" t="s">
        <v>234</v>
      </c>
      <c r="F4770" t="s">
        <v>73</v>
      </c>
      <c r="H4770" s="4">
        <v>45791</v>
      </c>
      <c r="I4770" t="s">
        <v>6435</v>
      </c>
      <c r="K4770" t="s">
        <v>6438</v>
      </c>
      <c r="M4770" t="s">
        <v>73</v>
      </c>
    </row>
    <row r="4771" spans="2:13" x14ac:dyDescent="0.25">
      <c r="B4771" t="s">
        <v>229</v>
      </c>
      <c r="C4771" t="s">
        <v>166</v>
      </c>
      <c r="D4771" t="s">
        <v>87</v>
      </c>
      <c r="F4771" t="s">
        <v>74</v>
      </c>
      <c r="H4771" s="4">
        <v>38831</v>
      </c>
      <c r="I4771" t="s">
        <v>6435</v>
      </c>
      <c r="K4771" t="s">
        <v>6436</v>
      </c>
      <c r="M4771" t="s">
        <v>74</v>
      </c>
    </row>
    <row r="4772" spans="2:13" x14ac:dyDescent="0.25">
      <c r="B4772" t="s">
        <v>92</v>
      </c>
      <c r="C4772" t="s">
        <v>415</v>
      </c>
      <c r="D4772" t="s">
        <v>166</v>
      </c>
      <c r="F4772" t="s">
        <v>73</v>
      </c>
      <c r="H4772" s="4">
        <v>39188</v>
      </c>
      <c r="I4772" t="s">
        <v>6435</v>
      </c>
      <c r="K4772" t="s">
        <v>6436</v>
      </c>
      <c r="M4772" t="s">
        <v>73</v>
      </c>
    </row>
    <row r="4773" spans="2:13" x14ac:dyDescent="0.25">
      <c r="B4773" t="s">
        <v>4913</v>
      </c>
      <c r="C4773" t="s">
        <v>1248</v>
      </c>
      <c r="D4773" t="s">
        <v>4914</v>
      </c>
      <c r="F4773" t="s">
        <v>73</v>
      </c>
      <c r="H4773" s="4">
        <v>37925</v>
      </c>
      <c r="I4773" t="s">
        <v>6435</v>
      </c>
      <c r="K4773" t="s">
        <v>6436</v>
      </c>
      <c r="M4773" t="s">
        <v>73</v>
      </c>
    </row>
    <row r="4774" spans="2:13" x14ac:dyDescent="0.25">
      <c r="B4774" t="s">
        <v>4915</v>
      </c>
      <c r="C4774" t="s">
        <v>189</v>
      </c>
      <c r="D4774" t="s">
        <v>219</v>
      </c>
      <c r="F4774" t="s">
        <v>73</v>
      </c>
      <c r="H4774" s="4">
        <v>35528</v>
      </c>
      <c r="I4774" t="s">
        <v>6435</v>
      </c>
      <c r="K4774" t="s">
        <v>6445</v>
      </c>
      <c r="M4774" t="s">
        <v>73</v>
      </c>
    </row>
    <row r="4775" spans="2:13" x14ac:dyDescent="0.25">
      <c r="B4775" t="s">
        <v>4916</v>
      </c>
      <c r="C4775" t="s">
        <v>189</v>
      </c>
      <c r="D4775" t="s">
        <v>219</v>
      </c>
      <c r="F4775" t="s">
        <v>73</v>
      </c>
      <c r="H4775" s="4">
        <v>38470</v>
      </c>
      <c r="I4775" t="s">
        <v>6435</v>
      </c>
      <c r="K4775" t="s">
        <v>6445</v>
      </c>
      <c r="M4775" t="s">
        <v>73</v>
      </c>
    </row>
    <row r="4776" spans="2:13" x14ac:dyDescent="0.25">
      <c r="B4776" t="s">
        <v>4917</v>
      </c>
      <c r="C4776" t="s">
        <v>1007</v>
      </c>
      <c r="D4776" t="s">
        <v>193</v>
      </c>
      <c r="F4776" t="s">
        <v>73</v>
      </c>
      <c r="H4776" s="4">
        <v>38226</v>
      </c>
      <c r="I4776" t="s">
        <v>6435</v>
      </c>
      <c r="K4776" t="s">
        <v>6436</v>
      </c>
      <c r="M4776" t="s">
        <v>73</v>
      </c>
    </row>
    <row r="4777" spans="2:13" x14ac:dyDescent="0.25">
      <c r="B4777" t="s">
        <v>4918</v>
      </c>
      <c r="C4777" t="s">
        <v>97</v>
      </c>
      <c r="D4777" t="s">
        <v>308</v>
      </c>
      <c r="F4777" t="s">
        <v>73</v>
      </c>
      <c r="H4777" s="4">
        <v>45791</v>
      </c>
      <c r="I4777" t="s">
        <v>6435</v>
      </c>
      <c r="K4777" t="s">
        <v>6438</v>
      </c>
      <c r="M4777" t="s">
        <v>73</v>
      </c>
    </row>
    <row r="4778" spans="2:13" x14ac:dyDescent="0.25">
      <c r="B4778" t="s">
        <v>4919</v>
      </c>
      <c r="C4778" t="s">
        <v>546</v>
      </c>
      <c r="D4778" t="s">
        <v>834</v>
      </c>
      <c r="F4778" t="s">
        <v>73</v>
      </c>
      <c r="H4778" s="4">
        <v>45791</v>
      </c>
      <c r="I4778" t="s">
        <v>6435</v>
      </c>
      <c r="K4778" t="s">
        <v>6436</v>
      </c>
      <c r="M4778" t="s">
        <v>73</v>
      </c>
    </row>
    <row r="4779" spans="2:13" x14ac:dyDescent="0.25">
      <c r="B4779" t="s">
        <v>4920</v>
      </c>
      <c r="C4779" t="s">
        <v>1507</v>
      </c>
      <c r="D4779" t="s">
        <v>4921</v>
      </c>
      <c r="F4779" t="s">
        <v>74</v>
      </c>
      <c r="H4779" s="4">
        <v>45791</v>
      </c>
      <c r="I4779" t="s">
        <v>6435</v>
      </c>
      <c r="K4779" t="s">
        <v>6438</v>
      </c>
      <c r="M4779" t="s">
        <v>74</v>
      </c>
    </row>
    <row r="4780" spans="2:13" x14ac:dyDescent="0.25">
      <c r="B4780" t="s">
        <v>2022</v>
      </c>
      <c r="C4780" t="s">
        <v>629</v>
      </c>
      <c r="D4780" t="s">
        <v>438</v>
      </c>
      <c r="F4780" t="s">
        <v>74</v>
      </c>
      <c r="H4780" s="4">
        <v>45791</v>
      </c>
      <c r="I4780" t="s">
        <v>6435</v>
      </c>
      <c r="K4780" t="s">
        <v>6438</v>
      </c>
      <c r="M4780" t="s">
        <v>74</v>
      </c>
    </row>
    <row r="4781" spans="2:13" x14ac:dyDescent="0.25">
      <c r="B4781" t="s">
        <v>4922</v>
      </c>
      <c r="C4781" t="s">
        <v>3719</v>
      </c>
      <c r="D4781" t="s">
        <v>395</v>
      </c>
      <c r="F4781" t="s">
        <v>73</v>
      </c>
      <c r="H4781" s="4">
        <v>45791</v>
      </c>
      <c r="I4781" t="s">
        <v>6435</v>
      </c>
      <c r="K4781" t="s">
        <v>6438</v>
      </c>
      <c r="M4781" t="s">
        <v>73</v>
      </c>
    </row>
    <row r="4782" spans="2:13" x14ac:dyDescent="0.25">
      <c r="B4782" t="s">
        <v>4923</v>
      </c>
      <c r="C4782" t="s">
        <v>3086</v>
      </c>
      <c r="D4782" t="s">
        <v>230</v>
      </c>
      <c r="F4782" t="s">
        <v>73</v>
      </c>
      <c r="H4782" s="4">
        <v>45791</v>
      </c>
      <c r="I4782" t="s">
        <v>6435</v>
      </c>
      <c r="K4782" t="s">
        <v>6436</v>
      </c>
      <c r="M4782" t="s">
        <v>73</v>
      </c>
    </row>
    <row r="4783" spans="2:13" x14ac:dyDescent="0.25">
      <c r="B4783" t="s">
        <v>2417</v>
      </c>
      <c r="C4783" t="s">
        <v>138</v>
      </c>
      <c r="D4783" t="s">
        <v>594</v>
      </c>
      <c r="F4783" t="s">
        <v>74</v>
      </c>
      <c r="H4783" s="4">
        <v>45791</v>
      </c>
      <c r="I4783" t="s">
        <v>6435</v>
      </c>
      <c r="K4783" t="s">
        <v>6438</v>
      </c>
      <c r="M4783" t="s">
        <v>74</v>
      </c>
    </row>
    <row r="4784" spans="2:13" x14ac:dyDescent="0.25">
      <c r="B4784" t="s">
        <v>4924</v>
      </c>
      <c r="C4784" t="s">
        <v>234</v>
      </c>
      <c r="D4784" t="s">
        <v>594</v>
      </c>
      <c r="F4784" t="s">
        <v>73</v>
      </c>
      <c r="H4784" s="4">
        <v>45791</v>
      </c>
      <c r="I4784" t="s">
        <v>6435</v>
      </c>
      <c r="K4784" t="s">
        <v>6438</v>
      </c>
      <c r="M4784" t="s">
        <v>73</v>
      </c>
    </row>
    <row r="4785" spans="2:13" x14ac:dyDescent="0.25">
      <c r="B4785" t="s">
        <v>399</v>
      </c>
      <c r="C4785" t="s">
        <v>1003</v>
      </c>
      <c r="D4785" t="s">
        <v>649</v>
      </c>
      <c r="F4785" t="s">
        <v>74</v>
      </c>
      <c r="H4785" s="4">
        <v>45791</v>
      </c>
      <c r="I4785" t="s">
        <v>6435</v>
      </c>
      <c r="K4785" t="s">
        <v>6438</v>
      </c>
      <c r="M4785" t="s">
        <v>74</v>
      </c>
    </row>
    <row r="4786" spans="2:13" x14ac:dyDescent="0.25">
      <c r="B4786" t="s">
        <v>4925</v>
      </c>
      <c r="C4786" t="s">
        <v>3086</v>
      </c>
      <c r="D4786" t="s">
        <v>230</v>
      </c>
      <c r="F4786" t="s">
        <v>73</v>
      </c>
      <c r="H4786" s="4">
        <v>45791</v>
      </c>
      <c r="I4786" t="s">
        <v>6435</v>
      </c>
      <c r="K4786" t="s">
        <v>6436</v>
      </c>
      <c r="M4786" t="s">
        <v>73</v>
      </c>
    </row>
    <row r="4787" spans="2:13" x14ac:dyDescent="0.25">
      <c r="B4787" t="s">
        <v>4926</v>
      </c>
      <c r="C4787" t="s">
        <v>4927</v>
      </c>
      <c r="D4787" t="s">
        <v>4928</v>
      </c>
      <c r="F4787" t="s">
        <v>74</v>
      </c>
      <c r="H4787" s="4">
        <v>45791</v>
      </c>
      <c r="I4787" t="s">
        <v>6435</v>
      </c>
      <c r="K4787" t="s">
        <v>6438</v>
      </c>
      <c r="M4787" t="s">
        <v>74</v>
      </c>
    </row>
    <row r="4788" spans="2:13" x14ac:dyDescent="0.25">
      <c r="B4788" t="s">
        <v>4929</v>
      </c>
      <c r="C4788" t="s">
        <v>917</v>
      </c>
      <c r="D4788" t="s">
        <v>112</v>
      </c>
      <c r="F4788" t="s">
        <v>74</v>
      </c>
      <c r="H4788" s="4">
        <v>38035</v>
      </c>
      <c r="I4788" t="s">
        <v>6435</v>
      </c>
      <c r="K4788" t="s">
        <v>6438</v>
      </c>
      <c r="M4788" t="s">
        <v>74</v>
      </c>
    </row>
    <row r="4789" spans="2:13" x14ac:dyDescent="0.25">
      <c r="B4789" t="s">
        <v>1867</v>
      </c>
      <c r="C4789" t="s">
        <v>2616</v>
      </c>
      <c r="D4789" t="s">
        <v>129</v>
      </c>
      <c r="F4789" t="s">
        <v>73</v>
      </c>
      <c r="H4789" s="4">
        <v>40828</v>
      </c>
      <c r="I4789" t="s">
        <v>6435</v>
      </c>
      <c r="K4789" t="s">
        <v>6438</v>
      </c>
      <c r="M4789" t="s">
        <v>73</v>
      </c>
    </row>
    <row r="4790" spans="2:13" x14ac:dyDescent="0.25">
      <c r="B4790" t="s">
        <v>4930</v>
      </c>
      <c r="C4790" t="s">
        <v>219</v>
      </c>
      <c r="D4790" t="s">
        <v>604</v>
      </c>
      <c r="F4790" t="s">
        <v>73</v>
      </c>
      <c r="H4790" s="4">
        <v>36316</v>
      </c>
      <c r="I4790" t="s">
        <v>6435</v>
      </c>
      <c r="K4790" t="s">
        <v>6438</v>
      </c>
      <c r="M4790" t="s">
        <v>73</v>
      </c>
    </row>
    <row r="4791" spans="2:13" x14ac:dyDescent="0.25">
      <c r="B4791" t="s">
        <v>4931</v>
      </c>
      <c r="C4791" t="s">
        <v>1135</v>
      </c>
      <c r="D4791" t="s">
        <v>136</v>
      </c>
      <c r="F4791" t="s">
        <v>73</v>
      </c>
      <c r="H4791" s="4">
        <v>41893</v>
      </c>
      <c r="I4791" t="s">
        <v>6435</v>
      </c>
      <c r="K4791" t="s">
        <v>6438</v>
      </c>
      <c r="M4791" t="s">
        <v>73</v>
      </c>
    </row>
    <row r="4792" spans="2:13" x14ac:dyDescent="0.25">
      <c r="B4792" t="s">
        <v>4932</v>
      </c>
      <c r="C4792" t="s">
        <v>166</v>
      </c>
      <c r="D4792" t="s">
        <v>90</v>
      </c>
      <c r="F4792" t="s">
        <v>73</v>
      </c>
      <c r="H4792" s="4">
        <v>37405</v>
      </c>
      <c r="I4792" t="s">
        <v>6435</v>
      </c>
      <c r="K4792" t="s">
        <v>6438</v>
      </c>
      <c r="M4792" t="s">
        <v>73</v>
      </c>
    </row>
    <row r="4793" spans="2:13" x14ac:dyDescent="0.25">
      <c r="B4793" t="s">
        <v>1705</v>
      </c>
      <c r="C4793" t="s">
        <v>1507</v>
      </c>
      <c r="D4793" t="s">
        <v>234</v>
      </c>
      <c r="F4793" t="s">
        <v>73</v>
      </c>
      <c r="H4793" s="4">
        <v>38280</v>
      </c>
      <c r="I4793" t="s">
        <v>6435</v>
      </c>
      <c r="K4793" t="s">
        <v>6438</v>
      </c>
      <c r="M4793" t="s">
        <v>73</v>
      </c>
    </row>
    <row r="4794" spans="2:13" x14ac:dyDescent="0.25">
      <c r="B4794" t="s">
        <v>2815</v>
      </c>
      <c r="C4794" t="s">
        <v>448</v>
      </c>
      <c r="D4794" t="s">
        <v>1033</v>
      </c>
      <c r="F4794" t="s">
        <v>73</v>
      </c>
      <c r="H4794" s="4">
        <v>37679</v>
      </c>
      <c r="I4794" t="s">
        <v>6435</v>
      </c>
      <c r="K4794" t="s">
        <v>6438</v>
      </c>
      <c r="M4794" t="s">
        <v>73</v>
      </c>
    </row>
    <row r="4795" spans="2:13" x14ac:dyDescent="0.25">
      <c r="B4795" t="s">
        <v>4933</v>
      </c>
      <c r="C4795" t="s">
        <v>549</v>
      </c>
      <c r="D4795" t="s">
        <v>443</v>
      </c>
      <c r="F4795" t="s">
        <v>73</v>
      </c>
      <c r="H4795" s="4">
        <v>45792</v>
      </c>
      <c r="I4795" t="s">
        <v>6435</v>
      </c>
      <c r="K4795" t="s">
        <v>6441</v>
      </c>
      <c r="M4795" t="s">
        <v>73</v>
      </c>
    </row>
    <row r="4796" spans="2:13" x14ac:dyDescent="0.25">
      <c r="B4796" t="s">
        <v>259</v>
      </c>
      <c r="C4796" t="s">
        <v>549</v>
      </c>
      <c r="D4796" t="s">
        <v>443</v>
      </c>
      <c r="F4796" t="s">
        <v>73</v>
      </c>
      <c r="H4796" s="4">
        <v>45792</v>
      </c>
      <c r="I4796" t="s">
        <v>6435</v>
      </c>
      <c r="K4796" t="s">
        <v>6441</v>
      </c>
      <c r="M4796" t="s">
        <v>73</v>
      </c>
    </row>
    <row r="4797" spans="2:13" x14ac:dyDescent="0.25">
      <c r="B4797" t="s">
        <v>4934</v>
      </c>
      <c r="C4797" t="s">
        <v>109</v>
      </c>
      <c r="D4797" t="s">
        <v>4935</v>
      </c>
      <c r="F4797" t="s">
        <v>73</v>
      </c>
      <c r="H4797" s="4">
        <v>38924</v>
      </c>
      <c r="I4797" t="s">
        <v>6435</v>
      </c>
      <c r="K4797" t="s">
        <v>6437</v>
      </c>
      <c r="M4797" t="s">
        <v>73</v>
      </c>
    </row>
    <row r="4798" spans="2:13" x14ac:dyDescent="0.25">
      <c r="B4798" t="s">
        <v>964</v>
      </c>
      <c r="C4798" t="s">
        <v>367</v>
      </c>
      <c r="D4798" t="s">
        <v>758</v>
      </c>
      <c r="F4798" t="s">
        <v>74</v>
      </c>
      <c r="H4798" s="4">
        <v>39261</v>
      </c>
      <c r="I4798" t="s">
        <v>6435</v>
      </c>
      <c r="K4798" t="s">
        <v>6440</v>
      </c>
      <c r="M4798" t="s">
        <v>74</v>
      </c>
    </row>
    <row r="4799" spans="2:13" x14ac:dyDescent="0.25">
      <c r="B4799" t="s">
        <v>4936</v>
      </c>
      <c r="C4799" t="s">
        <v>1451</v>
      </c>
      <c r="D4799" t="s">
        <v>256</v>
      </c>
      <c r="F4799" t="s">
        <v>74</v>
      </c>
      <c r="H4799" s="4">
        <v>38377</v>
      </c>
      <c r="I4799" t="s">
        <v>6435</v>
      </c>
      <c r="K4799" t="s">
        <v>6436</v>
      </c>
      <c r="M4799" t="s">
        <v>74</v>
      </c>
    </row>
    <row r="4800" spans="2:13" x14ac:dyDescent="0.25">
      <c r="B4800" t="s">
        <v>4937</v>
      </c>
      <c r="C4800" t="s">
        <v>238</v>
      </c>
      <c r="D4800" t="s">
        <v>219</v>
      </c>
      <c r="F4800" t="s">
        <v>73</v>
      </c>
      <c r="H4800" s="4">
        <v>35857</v>
      </c>
      <c r="I4800" t="s">
        <v>6435</v>
      </c>
      <c r="K4800" t="s">
        <v>6445</v>
      </c>
      <c r="M4800" t="s">
        <v>73</v>
      </c>
    </row>
    <row r="4801" spans="2:13" x14ac:dyDescent="0.25">
      <c r="B4801" t="s">
        <v>4938</v>
      </c>
      <c r="C4801" t="s">
        <v>127</v>
      </c>
      <c r="D4801" t="s">
        <v>717</v>
      </c>
      <c r="F4801" t="s">
        <v>73</v>
      </c>
      <c r="H4801" s="4">
        <v>35632</v>
      </c>
      <c r="I4801" t="s">
        <v>6435</v>
      </c>
      <c r="K4801" t="s">
        <v>6436</v>
      </c>
      <c r="M4801" t="s">
        <v>73</v>
      </c>
    </row>
    <row r="4802" spans="2:13" x14ac:dyDescent="0.25">
      <c r="B4802" t="s">
        <v>4939</v>
      </c>
      <c r="C4802" t="s">
        <v>4041</v>
      </c>
      <c r="D4802" t="s">
        <v>209</v>
      </c>
      <c r="F4802" t="s">
        <v>73</v>
      </c>
      <c r="H4802" s="4">
        <v>34947</v>
      </c>
      <c r="I4802" t="s">
        <v>6435</v>
      </c>
      <c r="K4802" t="s">
        <v>6436</v>
      </c>
      <c r="M4802" t="s">
        <v>73</v>
      </c>
    </row>
    <row r="4803" spans="2:13" x14ac:dyDescent="0.25">
      <c r="B4803" t="s">
        <v>4940</v>
      </c>
      <c r="C4803" t="s">
        <v>269</v>
      </c>
      <c r="D4803" t="s">
        <v>252</v>
      </c>
      <c r="F4803" t="s">
        <v>74</v>
      </c>
      <c r="H4803" s="4">
        <v>45800</v>
      </c>
      <c r="I4803" t="s">
        <v>6435</v>
      </c>
      <c r="K4803" t="s">
        <v>6442</v>
      </c>
      <c r="M4803" t="s">
        <v>74</v>
      </c>
    </row>
    <row r="4804" spans="2:13" x14ac:dyDescent="0.25">
      <c r="B4804" t="s">
        <v>2287</v>
      </c>
      <c r="C4804" t="s">
        <v>853</v>
      </c>
      <c r="D4804" t="s">
        <v>129</v>
      </c>
      <c r="F4804" t="s">
        <v>73</v>
      </c>
      <c r="H4804" s="4">
        <v>45792</v>
      </c>
      <c r="I4804" t="s">
        <v>6435</v>
      </c>
      <c r="K4804" t="s">
        <v>6436</v>
      </c>
      <c r="M4804" t="s">
        <v>73</v>
      </c>
    </row>
    <row r="4805" spans="2:13" x14ac:dyDescent="0.25">
      <c r="B4805" t="s">
        <v>4941</v>
      </c>
      <c r="C4805" t="s">
        <v>387</v>
      </c>
      <c r="D4805" t="s">
        <v>138</v>
      </c>
      <c r="F4805" t="s">
        <v>73</v>
      </c>
      <c r="H4805" s="4">
        <v>45789</v>
      </c>
      <c r="I4805" t="s">
        <v>6435</v>
      </c>
      <c r="K4805" t="s">
        <v>6445</v>
      </c>
      <c r="M4805" t="s">
        <v>73</v>
      </c>
    </row>
    <row r="4806" spans="2:13" x14ac:dyDescent="0.25">
      <c r="B4806" t="s">
        <v>4942</v>
      </c>
      <c r="C4806" t="s">
        <v>4943</v>
      </c>
      <c r="D4806" t="s">
        <v>4944</v>
      </c>
      <c r="F4806" t="s">
        <v>73</v>
      </c>
      <c r="H4806" s="4">
        <v>45793</v>
      </c>
      <c r="I4806" t="s">
        <v>6435</v>
      </c>
      <c r="K4806" t="s">
        <v>6436</v>
      </c>
      <c r="M4806" t="s">
        <v>73</v>
      </c>
    </row>
    <row r="4807" spans="2:13" x14ac:dyDescent="0.25">
      <c r="B4807" t="s">
        <v>4945</v>
      </c>
      <c r="C4807" t="s">
        <v>97</v>
      </c>
      <c r="D4807" t="s">
        <v>163</v>
      </c>
      <c r="F4807" t="s">
        <v>73</v>
      </c>
      <c r="H4807" s="4">
        <v>45793</v>
      </c>
      <c r="I4807" t="s">
        <v>6435</v>
      </c>
      <c r="K4807" t="s">
        <v>6436</v>
      </c>
      <c r="M4807" t="s">
        <v>73</v>
      </c>
    </row>
    <row r="4808" spans="2:13" x14ac:dyDescent="0.25">
      <c r="B4808" t="s">
        <v>1474</v>
      </c>
      <c r="C4808" t="s">
        <v>172</v>
      </c>
      <c r="D4808" t="s">
        <v>2033</v>
      </c>
      <c r="F4808" t="s">
        <v>74</v>
      </c>
      <c r="H4808" s="4">
        <v>45793</v>
      </c>
      <c r="I4808" t="s">
        <v>6435</v>
      </c>
      <c r="K4808" t="s">
        <v>6436</v>
      </c>
      <c r="M4808" t="s">
        <v>74</v>
      </c>
    </row>
    <row r="4809" spans="2:13" x14ac:dyDescent="0.25">
      <c r="B4809" t="s">
        <v>1178</v>
      </c>
      <c r="C4809" t="s">
        <v>243</v>
      </c>
      <c r="D4809" t="s">
        <v>446</v>
      </c>
      <c r="F4809" t="s">
        <v>73</v>
      </c>
      <c r="H4809" s="4">
        <v>45793</v>
      </c>
      <c r="I4809" t="s">
        <v>6435</v>
      </c>
      <c r="K4809" t="s">
        <v>6436</v>
      </c>
      <c r="M4809" t="s">
        <v>73</v>
      </c>
    </row>
    <row r="4810" spans="2:13" x14ac:dyDescent="0.25">
      <c r="B4810" t="s">
        <v>4946</v>
      </c>
      <c r="C4810" t="s">
        <v>97</v>
      </c>
      <c r="D4810" t="s">
        <v>163</v>
      </c>
      <c r="F4810" t="s">
        <v>73</v>
      </c>
      <c r="H4810" s="4">
        <v>45793</v>
      </c>
      <c r="I4810" t="s">
        <v>6435</v>
      </c>
      <c r="K4810" t="s">
        <v>6436</v>
      </c>
      <c r="M4810" t="s">
        <v>73</v>
      </c>
    </row>
    <row r="4811" spans="2:13" x14ac:dyDescent="0.25">
      <c r="B4811" t="s">
        <v>4947</v>
      </c>
      <c r="C4811" t="s">
        <v>204</v>
      </c>
      <c r="D4811" t="s">
        <v>286</v>
      </c>
      <c r="F4811" t="s">
        <v>74</v>
      </c>
      <c r="H4811" s="4">
        <v>45793</v>
      </c>
      <c r="I4811" t="s">
        <v>6435</v>
      </c>
      <c r="K4811" t="s">
        <v>6436</v>
      </c>
      <c r="M4811" t="s">
        <v>74</v>
      </c>
    </row>
    <row r="4812" spans="2:13" x14ac:dyDescent="0.25">
      <c r="B4812" t="s">
        <v>1383</v>
      </c>
      <c r="C4812" t="s">
        <v>951</v>
      </c>
      <c r="D4812" t="s">
        <v>4948</v>
      </c>
      <c r="F4812" t="s">
        <v>74</v>
      </c>
      <c r="H4812" s="4">
        <v>45793</v>
      </c>
      <c r="I4812" t="s">
        <v>6435</v>
      </c>
      <c r="K4812" t="s">
        <v>6438</v>
      </c>
      <c r="M4812" t="s">
        <v>74</v>
      </c>
    </row>
    <row r="4813" spans="2:13" x14ac:dyDescent="0.25">
      <c r="B4813" t="s">
        <v>4949</v>
      </c>
      <c r="C4813" t="s">
        <v>97</v>
      </c>
      <c r="D4813" t="s">
        <v>4950</v>
      </c>
      <c r="F4813" t="s">
        <v>74</v>
      </c>
      <c r="H4813" s="4">
        <v>45793</v>
      </c>
      <c r="I4813" t="s">
        <v>6435</v>
      </c>
      <c r="K4813" t="s">
        <v>6438</v>
      </c>
      <c r="M4813" t="s">
        <v>74</v>
      </c>
    </row>
    <row r="4814" spans="2:13" x14ac:dyDescent="0.25">
      <c r="B4814" t="s">
        <v>4951</v>
      </c>
      <c r="C4814" t="s">
        <v>341</v>
      </c>
      <c r="D4814" t="s">
        <v>4728</v>
      </c>
      <c r="F4814" t="s">
        <v>73</v>
      </c>
      <c r="H4814" s="4">
        <v>45793</v>
      </c>
      <c r="I4814" t="s">
        <v>6435</v>
      </c>
      <c r="K4814" t="s">
        <v>6438</v>
      </c>
      <c r="M4814" t="s">
        <v>73</v>
      </c>
    </row>
    <row r="4815" spans="2:13" x14ac:dyDescent="0.25">
      <c r="B4815" t="s">
        <v>4952</v>
      </c>
      <c r="C4815" t="s">
        <v>4953</v>
      </c>
      <c r="D4815" t="s">
        <v>608</v>
      </c>
      <c r="F4815" t="s">
        <v>74</v>
      </c>
      <c r="H4815" s="4">
        <v>45793</v>
      </c>
      <c r="I4815" t="s">
        <v>6435</v>
      </c>
      <c r="K4815" t="s">
        <v>6438</v>
      </c>
      <c r="M4815" t="s">
        <v>74</v>
      </c>
    </row>
    <row r="4816" spans="2:13" x14ac:dyDescent="0.25">
      <c r="B4816" t="s">
        <v>1070</v>
      </c>
      <c r="C4816" t="s">
        <v>4954</v>
      </c>
      <c r="D4816" t="s">
        <v>2807</v>
      </c>
      <c r="F4816" t="s">
        <v>73</v>
      </c>
      <c r="H4816" s="4">
        <v>45793</v>
      </c>
      <c r="I4816" t="s">
        <v>6435</v>
      </c>
      <c r="K4816" t="s">
        <v>6438</v>
      </c>
      <c r="M4816" t="s">
        <v>73</v>
      </c>
    </row>
    <row r="4817" spans="2:13" x14ac:dyDescent="0.25">
      <c r="B4817" t="s">
        <v>4955</v>
      </c>
      <c r="C4817" t="s">
        <v>129</v>
      </c>
      <c r="D4817" t="s">
        <v>448</v>
      </c>
      <c r="F4817" t="s">
        <v>73</v>
      </c>
      <c r="H4817" s="4">
        <v>45796</v>
      </c>
      <c r="I4817" t="s">
        <v>6435</v>
      </c>
      <c r="K4817" t="s">
        <v>6438</v>
      </c>
      <c r="M4817" t="s">
        <v>73</v>
      </c>
    </row>
    <row r="4818" spans="2:13" x14ac:dyDescent="0.25">
      <c r="B4818" t="s">
        <v>4956</v>
      </c>
      <c r="C4818" t="s">
        <v>1150</v>
      </c>
      <c r="D4818" t="s">
        <v>135</v>
      </c>
      <c r="F4818" t="s">
        <v>73</v>
      </c>
      <c r="H4818" s="4">
        <v>36901</v>
      </c>
      <c r="I4818" t="s">
        <v>6435</v>
      </c>
      <c r="K4818" t="s">
        <v>6442</v>
      </c>
      <c r="M4818" t="s">
        <v>73</v>
      </c>
    </row>
    <row r="4819" spans="2:13" x14ac:dyDescent="0.25">
      <c r="B4819" t="s">
        <v>4957</v>
      </c>
      <c r="C4819" t="s">
        <v>112</v>
      </c>
      <c r="D4819" t="s">
        <v>112</v>
      </c>
      <c r="F4819" t="s">
        <v>74</v>
      </c>
      <c r="H4819" s="4">
        <v>44845</v>
      </c>
      <c r="I4819" t="s">
        <v>6435</v>
      </c>
      <c r="K4819" t="s">
        <v>6445</v>
      </c>
      <c r="M4819" t="s">
        <v>74</v>
      </c>
    </row>
    <row r="4820" spans="2:13" x14ac:dyDescent="0.25">
      <c r="B4820" t="s">
        <v>886</v>
      </c>
      <c r="C4820" t="s">
        <v>405</v>
      </c>
      <c r="D4820" t="s">
        <v>166</v>
      </c>
      <c r="F4820" t="s">
        <v>73</v>
      </c>
      <c r="H4820" s="4">
        <v>39695</v>
      </c>
      <c r="I4820" t="s">
        <v>6435</v>
      </c>
      <c r="K4820" t="s">
        <v>6438</v>
      </c>
      <c r="M4820" t="s">
        <v>73</v>
      </c>
    </row>
    <row r="4821" spans="2:13" x14ac:dyDescent="0.25">
      <c r="B4821" t="s">
        <v>258</v>
      </c>
      <c r="C4821" t="s">
        <v>405</v>
      </c>
      <c r="D4821" t="s">
        <v>112</v>
      </c>
      <c r="F4821" t="s">
        <v>74</v>
      </c>
      <c r="H4821" s="4">
        <v>38308</v>
      </c>
      <c r="I4821" t="s">
        <v>6435</v>
      </c>
      <c r="K4821" t="s">
        <v>6438</v>
      </c>
      <c r="M4821" t="s">
        <v>74</v>
      </c>
    </row>
    <row r="4822" spans="2:13" x14ac:dyDescent="0.25">
      <c r="B4822" t="s">
        <v>4958</v>
      </c>
      <c r="C4822" t="s">
        <v>1135</v>
      </c>
      <c r="D4822" t="s">
        <v>4187</v>
      </c>
      <c r="F4822" t="s">
        <v>73</v>
      </c>
      <c r="H4822" s="4">
        <v>42216</v>
      </c>
      <c r="I4822" t="s">
        <v>6435</v>
      </c>
      <c r="K4822" t="s">
        <v>6438</v>
      </c>
      <c r="M4822" t="s">
        <v>73</v>
      </c>
    </row>
    <row r="4823" spans="2:13" x14ac:dyDescent="0.25">
      <c r="B4823" t="s">
        <v>4959</v>
      </c>
      <c r="C4823" t="s">
        <v>4960</v>
      </c>
      <c r="D4823" t="s">
        <v>717</v>
      </c>
      <c r="F4823" t="s">
        <v>73</v>
      </c>
      <c r="H4823" s="4">
        <v>41856</v>
      </c>
      <c r="I4823" t="s">
        <v>6435</v>
      </c>
      <c r="K4823" t="s">
        <v>6436</v>
      </c>
      <c r="M4823" t="s">
        <v>73</v>
      </c>
    </row>
    <row r="4824" spans="2:13" x14ac:dyDescent="0.25">
      <c r="B4824" t="s">
        <v>743</v>
      </c>
      <c r="C4824" t="s">
        <v>234</v>
      </c>
      <c r="D4824" t="s">
        <v>138</v>
      </c>
      <c r="F4824" t="s">
        <v>73</v>
      </c>
      <c r="H4824" s="4">
        <v>42444</v>
      </c>
      <c r="I4824" t="s">
        <v>6435</v>
      </c>
      <c r="K4824" t="s">
        <v>6436</v>
      </c>
      <c r="M4824" t="s">
        <v>73</v>
      </c>
    </row>
    <row r="4825" spans="2:13" x14ac:dyDescent="0.25">
      <c r="B4825" t="s">
        <v>4961</v>
      </c>
      <c r="C4825" t="s">
        <v>166</v>
      </c>
      <c r="D4825" t="s">
        <v>129</v>
      </c>
      <c r="F4825" t="s">
        <v>73</v>
      </c>
      <c r="H4825" s="4">
        <v>38021</v>
      </c>
      <c r="I4825" t="s">
        <v>6435</v>
      </c>
      <c r="K4825" t="s">
        <v>6436</v>
      </c>
      <c r="M4825" t="s">
        <v>73</v>
      </c>
    </row>
    <row r="4826" spans="2:13" x14ac:dyDescent="0.25">
      <c r="B4826" t="s">
        <v>4962</v>
      </c>
      <c r="C4826" t="s">
        <v>87</v>
      </c>
      <c r="D4826" t="s">
        <v>112</v>
      </c>
      <c r="F4826" t="s">
        <v>73</v>
      </c>
      <c r="H4826" s="4">
        <v>37278</v>
      </c>
      <c r="I4826" t="s">
        <v>6435</v>
      </c>
      <c r="K4826" t="s">
        <v>6438</v>
      </c>
      <c r="M4826" t="s">
        <v>73</v>
      </c>
    </row>
    <row r="4827" spans="2:13" x14ac:dyDescent="0.25">
      <c r="B4827" t="s">
        <v>4963</v>
      </c>
      <c r="C4827" t="s">
        <v>440</v>
      </c>
      <c r="D4827" t="s">
        <v>181</v>
      </c>
      <c r="F4827" t="s">
        <v>73</v>
      </c>
      <c r="H4827" s="4">
        <v>35858</v>
      </c>
      <c r="I4827" t="s">
        <v>6435</v>
      </c>
      <c r="K4827" t="s">
        <v>6436</v>
      </c>
      <c r="M4827" t="s">
        <v>73</v>
      </c>
    </row>
    <row r="4828" spans="2:13" x14ac:dyDescent="0.25">
      <c r="B4828" t="s">
        <v>4964</v>
      </c>
      <c r="C4828" t="s">
        <v>853</v>
      </c>
      <c r="D4828" t="s">
        <v>4965</v>
      </c>
      <c r="F4828" t="s">
        <v>73</v>
      </c>
      <c r="H4828" s="4">
        <v>37078</v>
      </c>
      <c r="I4828" t="s">
        <v>6435</v>
      </c>
      <c r="K4828" t="s">
        <v>6436</v>
      </c>
      <c r="M4828" t="s">
        <v>73</v>
      </c>
    </row>
    <row r="4829" spans="2:13" x14ac:dyDescent="0.25">
      <c r="B4829" t="s">
        <v>4966</v>
      </c>
      <c r="C4829" t="s">
        <v>475</v>
      </c>
      <c r="D4829" t="s">
        <v>4967</v>
      </c>
      <c r="F4829" t="s">
        <v>73</v>
      </c>
      <c r="H4829" s="4">
        <v>38229</v>
      </c>
      <c r="I4829" t="s">
        <v>6435</v>
      </c>
      <c r="K4829" t="s">
        <v>6436</v>
      </c>
      <c r="M4829" t="s">
        <v>73</v>
      </c>
    </row>
    <row r="4830" spans="2:13" x14ac:dyDescent="0.25">
      <c r="B4830" t="s">
        <v>3859</v>
      </c>
      <c r="C4830" t="s">
        <v>638</v>
      </c>
      <c r="D4830" t="s">
        <v>4968</v>
      </c>
      <c r="F4830" t="s">
        <v>73</v>
      </c>
      <c r="H4830" s="4">
        <v>42206</v>
      </c>
      <c r="I4830" t="s">
        <v>6435</v>
      </c>
      <c r="K4830" t="s">
        <v>6445</v>
      </c>
      <c r="M4830" t="s">
        <v>73</v>
      </c>
    </row>
    <row r="4831" spans="2:13" x14ac:dyDescent="0.25">
      <c r="B4831" t="s">
        <v>161</v>
      </c>
      <c r="C4831" t="s">
        <v>166</v>
      </c>
      <c r="D4831" t="s">
        <v>159</v>
      </c>
      <c r="F4831" t="s">
        <v>74</v>
      </c>
      <c r="H4831" s="4">
        <v>37681</v>
      </c>
      <c r="I4831" t="s">
        <v>6435</v>
      </c>
      <c r="K4831" t="s">
        <v>6441</v>
      </c>
      <c r="M4831" t="s">
        <v>74</v>
      </c>
    </row>
    <row r="4832" spans="2:13" x14ac:dyDescent="0.25">
      <c r="B4832" t="s">
        <v>4969</v>
      </c>
      <c r="C4832" t="s">
        <v>1003</v>
      </c>
      <c r="D4832" t="s">
        <v>4970</v>
      </c>
      <c r="F4832" t="s">
        <v>73</v>
      </c>
      <c r="H4832" s="4">
        <v>39507</v>
      </c>
      <c r="I4832" t="s">
        <v>6435</v>
      </c>
      <c r="K4832" t="s">
        <v>6442</v>
      </c>
      <c r="M4832" t="s">
        <v>73</v>
      </c>
    </row>
    <row r="4833" spans="2:13" x14ac:dyDescent="0.25">
      <c r="B4833" t="s">
        <v>4971</v>
      </c>
      <c r="C4833" t="s">
        <v>377</v>
      </c>
      <c r="D4833" t="s">
        <v>440</v>
      </c>
      <c r="F4833" t="s">
        <v>74</v>
      </c>
      <c r="H4833" s="4">
        <v>37559</v>
      </c>
      <c r="I4833" t="s">
        <v>6435</v>
      </c>
      <c r="K4833" t="s">
        <v>6442</v>
      </c>
      <c r="M4833" t="s">
        <v>74</v>
      </c>
    </row>
    <row r="4834" spans="2:13" x14ac:dyDescent="0.25">
      <c r="B4834" t="s">
        <v>3169</v>
      </c>
      <c r="C4834" t="s">
        <v>1181</v>
      </c>
      <c r="D4834" t="s">
        <v>482</v>
      </c>
      <c r="F4834" t="s">
        <v>73</v>
      </c>
      <c r="H4834" s="4">
        <v>38874</v>
      </c>
      <c r="I4834" t="s">
        <v>6435</v>
      </c>
      <c r="K4834" t="s">
        <v>6442</v>
      </c>
      <c r="M4834" t="s">
        <v>73</v>
      </c>
    </row>
    <row r="4835" spans="2:13" x14ac:dyDescent="0.25">
      <c r="B4835" t="s">
        <v>1668</v>
      </c>
      <c r="C4835" t="s">
        <v>525</v>
      </c>
      <c r="D4835" t="s">
        <v>780</v>
      </c>
      <c r="F4835" t="s">
        <v>74</v>
      </c>
      <c r="H4835" s="4">
        <v>39594</v>
      </c>
      <c r="I4835" t="s">
        <v>6435</v>
      </c>
      <c r="K4835" t="s">
        <v>6442</v>
      </c>
      <c r="M4835" t="s">
        <v>74</v>
      </c>
    </row>
    <row r="4836" spans="2:13" x14ac:dyDescent="0.25">
      <c r="B4836" t="s">
        <v>816</v>
      </c>
      <c r="C4836" t="s">
        <v>236</v>
      </c>
      <c r="D4836" t="s">
        <v>4972</v>
      </c>
      <c r="F4836" t="s">
        <v>73</v>
      </c>
      <c r="H4836" s="4">
        <v>38924</v>
      </c>
      <c r="I4836" t="s">
        <v>6435</v>
      </c>
      <c r="K4836" t="s">
        <v>6442</v>
      </c>
      <c r="M4836" t="s">
        <v>73</v>
      </c>
    </row>
    <row r="4837" spans="2:13" x14ac:dyDescent="0.25">
      <c r="B4837" t="s">
        <v>2132</v>
      </c>
      <c r="C4837" t="s">
        <v>127</v>
      </c>
      <c r="D4837" t="s">
        <v>594</v>
      </c>
      <c r="F4837" t="s">
        <v>74</v>
      </c>
      <c r="H4837" s="4">
        <v>37267</v>
      </c>
      <c r="I4837" t="s">
        <v>6435</v>
      </c>
      <c r="K4837" t="s">
        <v>6437</v>
      </c>
      <c r="M4837" t="s">
        <v>74</v>
      </c>
    </row>
    <row r="4838" spans="2:13" x14ac:dyDescent="0.25">
      <c r="B4838" t="s">
        <v>459</v>
      </c>
      <c r="C4838" t="s">
        <v>951</v>
      </c>
      <c r="D4838" t="s">
        <v>4632</v>
      </c>
      <c r="F4838" t="s">
        <v>73</v>
      </c>
      <c r="H4838" s="4">
        <v>41890</v>
      </c>
      <c r="I4838" t="s">
        <v>6435</v>
      </c>
      <c r="K4838" t="s">
        <v>6438</v>
      </c>
      <c r="M4838" t="s">
        <v>73</v>
      </c>
    </row>
    <row r="4839" spans="2:13" x14ac:dyDescent="0.25">
      <c r="B4839" t="s">
        <v>4973</v>
      </c>
      <c r="C4839" t="s">
        <v>360</v>
      </c>
      <c r="D4839" t="s">
        <v>3019</v>
      </c>
      <c r="F4839" t="s">
        <v>74</v>
      </c>
      <c r="H4839" s="4">
        <v>45796</v>
      </c>
      <c r="I4839" t="s">
        <v>6435</v>
      </c>
      <c r="K4839" t="s">
        <v>6442</v>
      </c>
      <c r="M4839" t="s">
        <v>74</v>
      </c>
    </row>
    <row r="4840" spans="2:13" x14ac:dyDescent="0.25">
      <c r="B4840" t="s">
        <v>663</v>
      </c>
      <c r="C4840" t="s">
        <v>955</v>
      </c>
      <c r="D4840" t="s">
        <v>96</v>
      </c>
      <c r="F4840" t="s">
        <v>73</v>
      </c>
      <c r="H4840" s="4">
        <v>43794</v>
      </c>
      <c r="I4840" t="s">
        <v>6435</v>
      </c>
      <c r="K4840" t="s">
        <v>6438</v>
      </c>
      <c r="M4840" t="s">
        <v>73</v>
      </c>
    </row>
    <row r="4841" spans="2:13" x14ac:dyDescent="0.25">
      <c r="B4841" t="s">
        <v>4974</v>
      </c>
      <c r="C4841" t="s">
        <v>368</v>
      </c>
      <c r="D4841" t="s">
        <v>1050</v>
      </c>
      <c r="F4841" t="s">
        <v>73</v>
      </c>
      <c r="H4841" s="4">
        <v>44361</v>
      </c>
      <c r="I4841" t="s">
        <v>6435</v>
      </c>
      <c r="K4841" t="s">
        <v>6438</v>
      </c>
      <c r="M4841" t="s">
        <v>73</v>
      </c>
    </row>
    <row r="4842" spans="2:13" x14ac:dyDescent="0.25">
      <c r="B4842" t="s">
        <v>4975</v>
      </c>
      <c r="C4842" t="s">
        <v>421</v>
      </c>
      <c r="D4842" t="s">
        <v>1073</v>
      </c>
      <c r="F4842" t="s">
        <v>74</v>
      </c>
      <c r="H4842" s="4">
        <v>35409</v>
      </c>
      <c r="I4842" t="s">
        <v>6435</v>
      </c>
      <c r="K4842" t="s">
        <v>6436</v>
      </c>
      <c r="M4842" t="s">
        <v>74</v>
      </c>
    </row>
    <row r="4843" spans="2:13" x14ac:dyDescent="0.25">
      <c r="B4843" t="s">
        <v>2585</v>
      </c>
      <c r="C4843" t="s">
        <v>629</v>
      </c>
      <c r="D4843" t="s">
        <v>172</v>
      </c>
      <c r="F4843" t="s">
        <v>73</v>
      </c>
      <c r="H4843" s="4">
        <v>36488</v>
      </c>
      <c r="I4843" t="s">
        <v>6435</v>
      </c>
      <c r="K4843" t="s">
        <v>6442</v>
      </c>
      <c r="M4843" t="s">
        <v>73</v>
      </c>
    </row>
    <row r="4844" spans="2:13" x14ac:dyDescent="0.25">
      <c r="B4844" t="s">
        <v>4976</v>
      </c>
      <c r="C4844" t="s">
        <v>112</v>
      </c>
      <c r="D4844" t="s">
        <v>4977</v>
      </c>
      <c r="F4844" t="s">
        <v>74</v>
      </c>
      <c r="H4844" s="4">
        <v>45797</v>
      </c>
      <c r="I4844" t="s">
        <v>6435</v>
      </c>
      <c r="K4844" t="s">
        <v>6445</v>
      </c>
      <c r="M4844" t="s">
        <v>74</v>
      </c>
    </row>
    <row r="4845" spans="2:13" x14ac:dyDescent="0.25">
      <c r="B4845" t="s">
        <v>1658</v>
      </c>
      <c r="C4845" t="s">
        <v>448</v>
      </c>
      <c r="D4845" t="s">
        <v>138</v>
      </c>
      <c r="F4845" t="s">
        <v>74</v>
      </c>
      <c r="H4845" s="4">
        <v>35431</v>
      </c>
      <c r="I4845" t="s">
        <v>6435</v>
      </c>
      <c r="K4845" t="s">
        <v>6438</v>
      </c>
      <c r="M4845" t="s">
        <v>74</v>
      </c>
    </row>
    <row r="4846" spans="2:13" x14ac:dyDescent="0.25">
      <c r="B4846" t="s">
        <v>4978</v>
      </c>
      <c r="C4846" t="s">
        <v>3792</v>
      </c>
      <c r="D4846" t="s">
        <v>106</v>
      </c>
      <c r="F4846" t="s">
        <v>74</v>
      </c>
      <c r="H4846" s="4">
        <v>45506</v>
      </c>
      <c r="I4846" t="s">
        <v>6435</v>
      </c>
      <c r="K4846" t="s">
        <v>6438</v>
      </c>
      <c r="M4846" t="s">
        <v>74</v>
      </c>
    </row>
    <row r="4847" spans="2:13" x14ac:dyDescent="0.25">
      <c r="B4847" t="s">
        <v>4979</v>
      </c>
      <c r="C4847" t="s">
        <v>313</v>
      </c>
      <c r="D4847" t="s">
        <v>181</v>
      </c>
      <c r="F4847" t="s">
        <v>73</v>
      </c>
      <c r="H4847" s="4">
        <v>39371</v>
      </c>
      <c r="I4847" t="s">
        <v>6435</v>
      </c>
      <c r="K4847" t="s">
        <v>6436</v>
      </c>
      <c r="M4847" t="s">
        <v>73</v>
      </c>
    </row>
    <row r="4848" spans="2:13" x14ac:dyDescent="0.25">
      <c r="B4848" t="s">
        <v>974</v>
      </c>
      <c r="C4848" t="s">
        <v>703</v>
      </c>
      <c r="D4848" t="s">
        <v>181</v>
      </c>
      <c r="F4848" t="s">
        <v>74</v>
      </c>
      <c r="H4848" s="4">
        <v>45798</v>
      </c>
      <c r="I4848" t="s">
        <v>6435</v>
      </c>
      <c r="K4848" t="s">
        <v>6437</v>
      </c>
      <c r="M4848" t="s">
        <v>74</v>
      </c>
    </row>
    <row r="4849" spans="2:13" x14ac:dyDescent="0.25">
      <c r="B4849" t="s">
        <v>4980</v>
      </c>
      <c r="C4849" t="s">
        <v>466</v>
      </c>
      <c r="D4849" t="s">
        <v>4981</v>
      </c>
      <c r="F4849" t="s">
        <v>73</v>
      </c>
      <c r="H4849" s="4">
        <v>45798</v>
      </c>
      <c r="I4849" t="s">
        <v>6435</v>
      </c>
      <c r="K4849" t="s">
        <v>6437</v>
      </c>
      <c r="M4849" t="s">
        <v>73</v>
      </c>
    </row>
    <row r="4850" spans="2:13" x14ac:dyDescent="0.25">
      <c r="B4850" t="s">
        <v>2787</v>
      </c>
      <c r="C4850" t="s">
        <v>243</v>
      </c>
      <c r="D4850" t="s">
        <v>428</v>
      </c>
      <c r="F4850" t="s">
        <v>73</v>
      </c>
      <c r="H4850" s="4">
        <v>45798</v>
      </c>
      <c r="I4850" t="s">
        <v>6435</v>
      </c>
      <c r="K4850" t="s">
        <v>6437</v>
      </c>
      <c r="M4850" t="s">
        <v>73</v>
      </c>
    </row>
    <row r="4851" spans="2:13" x14ac:dyDescent="0.25">
      <c r="B4851" t="s">
        <v>4982</v>
      </c>
      <c r="C4851" t="s">
        <v>136</v>
      </c>
      <c r="D4851" t="s">
        <v>129</v>
      </c>
      <c r="F4851" t="s">
        <v>74</v>
      </c>
      <c r="H4851" s="4">
        <v>45800</v>
      </c>
      <c r="I4851" t="s">
        <v>6435</v>
      </c>
      <c r="K4851" t="s">
        <v>6436</v>
      </c>
      <c r="M4851" t="s">
        <v>74</v>
      </c>
    </row>
    <row r="4852" spans="2:13" x14ac:dyDescent="0.25">
      <c r="B4852" t="s">
        <v>774</v>
      </c>
      <c r="C4852" t="s">
        <v>428</v>
      </c>
      <c r="D4852" t="s">
        <v>187</v>
      </c>
      <c r="F4852" t="s">
        <v>74</v>
      </c>
      <c r="H4852" s="4">
        <v>45800</v>
      </c>
      <c r="I4852" t="s">
        <v>6435</v>
      </c>
      <c r="K4852" t="s">
        <v>6441</v>
      </c>
      <c r="M4852" t="s">
        <v>74</v>
      </c>
    </row>
    <row r="4853" spans="2:13" x14ac:dyDescent="0.25">
      <c r="B4853" t="s">
        <v>599</v>
      </c>
      <c r="C4853" t="s">
        <v>426</v>
      </c>
      <c r="D4853" t="s">
        <v>452</v>
      </c>
      <c r="F4853" t="s">
        <v>74</v>
      </c>
      <c r="H4853" s="4">
        <v>45800</v>
      </c>
      <c r="I4853" t="s">
        <v>6435</v>
      </c>
      <c r="K4853" t="s">
        <v>6441</v>
      </c>
      <c r="M4853" t="s">
        <v>74</v>
      </c>
    </row>
    <row r="4854" spans="2:13" x14ac:dyDescent="0.25">
      <c r="B4854" t="s">
        <v>565</v>
      </c>
      <c r="C4854" t="s">
        <v>546</v>
      </c>
      <c r="D4854" t="s">
        <v>109</v>
      </c>
      <c r="F4854" t="s">
        <v>73</v>
      </c>
      <c r="H4854" s="4">
        <v>38742</v>
      </c>
      <c r="I4854" t="s">
        <v>6435</v>
      </c>
      <c r="K4854" t="s">
        <v>6438</v>
      </c>
      <c r="M4854" t="s">
        <v>73</v>
      </c>
    </row>
    <row r="4855" spans="2:13" x14ac:dyDescent="0.25">
      <c r="B4855" t="s">
        <v>1172</v>
      </c>
      <c r="C4855" t="s">
        <v>1003</v>
      </c>
      <c r="D4855" t="s">
        <v>594</v>
      </c>
      <c r="F4855" t="s">
        <v>73</v>
      </c>
      <c r="H4855" s="4">
        <v>39219</v>
      </c>
      <c r="I4855" t="s">
        <v>6435</v>
      </c>
      <c r="K4855" t="s">
        <v>6443</v>
      </c>
      <c r="M4855" t="s">
        <v>73</v>
      </c>
    </row>
    <row r="4856" spans="2:13" x14ac:dyDescent="0.25">
      <c r="B4856" t="s">
        <v>2279</v>
      </c>
      <c r="C4856" t="s">
        <v>97</v>
      </c>
      <c r="D4856" t="s">
        <v>301</v>
      </c>
      <c r="F4856" t="s">
        <v>74</v>
      </c>
      <c r="H4856" s="4">
        <v>39352</v>
      </c>
      <c r="I4856" t="s">
        <v>6435</v>
      </c>
      <c r="K4856" t="s">
        <v>6437</v>
      </c>
      <c r="M4856" t="s">
        <v>74</v>
      </c>
    </row>
    <row r="4857" spans="2:13" x14ac:dyDescent="0.25">
      <c r="B4857" t="s">
        <v>361</v>
      </c>
      <c r="C4857" t="s">
        <v>885</v>
      </c>
      <c r="D4857" t="s">
        <v>538</v>
      </c>
      <c r="F4857" t="s">
        <v>73</v>
      </c>
      <c r="H4857" s="4">
        <v>39335</v>
      </c>
      <c r="I4857" t="s">
        <v>6435</v>
      </c>
      <c r="K4857" t="s">
        <v>6437</v>
      </c>
      <c r="M4857" t="s">
        <v>73</v>
      </c>
    </row>
    <row r="4858" spans="2:13" x14ac:dyDescent="0.25">
      <c r="B4858" t="s">
        <v>486</v>
      </c>
      <c r="C4858" t="s">
        <v>138</v>
      </c>
      <c r="D4858" t="s">
        <v>4983</v>
      </c>
      <c r="F4858" t="s">
        <v>74</v>
      </c>
      <c r="H4858" s="4">
        <v>37681</v>
      </c>
      <c r="I4858" t="s">
        <v>6435</v>
      </c>
      <c r="K4858" t="s">
        <v>6443</v>
      </c>
      <c r="M4858" t="s">
        <v>74</v>
      </c>
    </row>
    <row r="4859" spans="2:13" x14ac:dyDescent="0.25">
      <c r="B4859" t="s">
        <v>4984</v>
      </c>
      <c r="C4859" t="s">
        <v>206</v>
      </c>
      <c r="D4859" t="s">
        <v>176</v>
      </c>
      <c r="F4859" t="s">
        <v>73</v>
      </c>
      <c r="H4859" s="4">
        <v>39556</v>
      </c>
      <c r="I4859" t="s">
        <v>6435</v>
      </c>
      <c r="K4859" t="s">
        <v>6443</v>
      </c>
      <c r="M4859" t="s">
        <v>73</v>
      </c>
    </row>
    <row r="4860" spans="2:13" x14ac:dyDescent="0.25">
      <c r="B4860" t="s">
        <v>4985</v>
      </c>
      <c r="C4860" t="s">
        <v>4986</v>
      </c>
      <c r="D4860" t="s">
        <v>3265</v>
      </c>
      <c r="F4860" t="s">
        <v>73</v>
      </c>
      <c r="H4860" s="4">
        <v>45802</v>
      </c>
      <c r="I4860" t="s">
        <v>6435</v>
      </c>
      <c r="K4860" t="s">
        <v>6436</v>
      </c>
      <c r="M4860" t="s">
        <v>73</v>
      </c>
    </row>
    <row r="4861" spans="2:13" x14ac:dyDescent="0.25">
      <c r="B4861" t="s">
        <v>4001</v>
      </c>
      <c r="C4861" t="s">
        <v>189</v>
      </c>
      <c r="D4861" t="s">
        <v>323</v>
      </c>
      <c r="F4861" t="s">
        <v>74</v>
      </c>
      <c r="H4861" s="4">
        <v>38047</v>
      </c>
      <c r="I4861" t="s">
        <v>6435</v>
      </c>
      <c r="K4861" t="s">
        <v>6443</v>
      </c>
      <c r="M4861" t="s">
        <v>74</v>
      </c>
    </row>
    <row r="4862" spans="2:13" x14ac:dyDescent="0.25">
      <c r="B4862" t="s">
        <v>4987</v>
      </c>
      <c r="C4862" t="s">
        <v>2104</v>
      </c>
      <c r="D4862" t="s">
        <v>4361</v>
      </c>
      <c r="F4862" t="s">
        <v>74</v>
      </c>
      <c r="H4862" s="4">
        <v>45803</v>
      </c>
      <c r="I4862" t="s">
        <v>6435</v>
      </c>
      <c r="K4862" t="s">
        <v>6436</v>
      </c>
      <c r="M4862" t="s">
        <v>74</v>
      </c>
    </row>
    <row r="4863" spans="2:13" x14ac:dyDescent="0.25">
      <c r="B4863" t="s">
        <v>924</v>
      </c>
      <c r="C4863" t="s">
        <v>793</v>
      </c>
      <c r="D4863" t="s">
        <v>4988</v>
      </c>
      <c r="F4863" t="s">
        <v>74</v>
      </c>
      <c r="H4863" s="4">
        <v>45803</v>
      </c>
      <c r="I4863" t="s">
        <v>6435</v>
      </c>
      <c r="K4863" t="s">
        <v>6437</v>
      </c>
      <c r="M4863" t="s">
        <v>74</v>
      </c>
    </row>
    <row r="4864" spans="2:13" x14ac:dyDescent="0.25">
      <c r="B4864" t="s">
        <v>4989</v>
      </c>
      <c r="C4864" t="s">
        <v>234</v>
      </c>
      <c r="D4864" t="s">
        <v>135</v>
      </c>
      <c r="F4864" t="s">
        <v>73</v>
      </c>
      <c r="H4864" s="4">
        <v>45803</v>
      </c>
      <c r="I4864" t="s">
        <v>6435</v>
      </c>
      <c r="K4864" t="s">
        <v>6437</v>
      </c>
      <c r="M4864" t="s">
        <v>73</v>
      </c>
    </row>
    <row r="4865" spans="2:13" x14ac:dyDescent="0.25">
      <c r="B4865" t="s">
        <v>4990</v>
      </c>
      <c r="C4865" t="s">
        <v>161</v>
      </c>
      <c r="D4865" t="s">
        <v>681</v>
      </c>
      <c r="F4865" t="s">
        <v>73</v>
      </c>
      <c r="H4865" s="4">
        <v>45803</v>
      </c>
      <c r="I4865" t="s">
        <v>6435</v>
      </c>
      <c r="K4865" t="s">
        <v>6437</v>
      </c>
      <c r="M4865" t="s">
        <v>73</v>
      </c>
    </row>
    <row r="4866" spans="2:13" x14ac:dyDescent="0.25">
      <c r="B4866" t="s">
        <v>1912</v>
      </c>
      <c r="C4866" t="s">
        <v>443</v>
      </c>
      <c r="D4866" t="s">
        <v>395</v>
      </c>
      <c r="F4866" t="s">
        <v>74</v>
      </c>
      <c r="H4866" s="4">
        <v>36687</v>
      </c>
      <c r="I4866" t="s">
        <v>6435</v>
      </c>
      <c r="K4866" t="s">
        <v>6443</v>
      </c>
      <c r="M4866" t="s">
        <v>74</v>
      </c>
    </row>
    <row r="4867" spans="2:13" x14ac:dyDescent="0.25">
      <c r="B4867" t="s">
        <v>1019</v>
      </c>
      <c r="C4867" t="s">
        <v>4726</v>
      </c>
      <c r="D4867" t="s">
        <v>2777</v>
      </c>
      <c r="F4867" t="s">
        <v>73</v>
      </c>
      <c r="H4867" s="4">
        <v>36957</v>
      </c>
      <c r="I4867" t="s">
        <v>6435</v>
      </c>
      <c r="K4867" t="s">
        <v>6443</v>
      </c>
      <c r="M4867" t="s">
        <v>73</v>
      </c>
    </row>
    <row r="4868" spans="2:13" x14ac:dyDescent="0.25">
      <c r="B4868" t="s">
        <v>2544</v>
      </c>
      <c r="C4868" t="s">
        <v>1289</v>
      </c>
      <c r="D4868" t="s">
        <v>3427</v>
      </c>
      <c r="F4868" t="s">
        <v>73</v>
      </c>
      <c r="H4868" s="4">
        <v>37092</v>
      </c>
      <c r="I4868" t="s">
        <v>6435</v>
      </c>
      <c r="K4868" t="s">
        <v>6437</v>
      </c>
      <c r="M4868" t="s">
        <v>73</v>
      </c>
    </row>
    <row r="4869" spans="2:13" x14ac:dyDescent="0.25">
      <c r="B4869" t="s">
        <v>533</v>
      </c>
      <c r="C4869" t="s">
        <v>1021</v>
      </c>
      <c r="D4869" t="s">
        <v>133</v>
      </c>
      <c r="F4869" t="s">
        <v>74</v>
      </c>
      <c r="H4869" s="4">
        <v>38212</v>
      </c>
      <c r="I4869" t="s">
        <v>6435</v>
      </c>
      <c r="K4869" t="s">
        <v>6443</v>
      </c>
      <c r="M4869" t="s">
        <v>74</v>
      </c>
    </row>
    <row r="4870" spans="2:13" x14ac:dyDescent="0.25">
      <c r="B4870" t="s">
        <v>4991</v>
      </c>
      <c r="C4870" t="s">
        <v>129</v>
      </c>
      <c r="D4870" t="s">
        <v>138</v>
      </c>
      <c r="F4870" t="s">
        <v>73</v>
      </c>
      <c r="H4870" s="4">
        <v>39634</v>
      </c>
      <c r="I4870" t="s">
        <v>6435</v>
      </c>
      <c r="K4870" t="s">
        <v>6437</v>
      </c>
      <c r="M4870" t="s">
        <v>73</v>
      </c>
    </row>
    <row r="4871" spans="2:13" x14ac:dyDescent="0.25">
      <c r="B4871" t="s">
        <v>4992</v>
      </c>
      <c r="C4871" t="s">
        <v>1278</v>
      </c>
      <c r="D4871" t="s">
        <v>594</v>
      </c>
      <c r="F4871" t="s">
        <v>74</v>
      </c>
      <c r="H4871" s="4">
        <v>45803</v>
      </c>
      <c r="I4871" t="s">
        <v>6435</v>
      </c>
      <c r="K4871" t="s">
        <v>6437</v>
      </c>
      <c r="M4871" t="s">
        <v>74</v>
      </c>
    </row>
    <row r="4872" spans="2:13" x14ac:dyDescent="0.25">
      <c r="B4872" t="s">
        <v>3542</v>
      </c>
      <c r="C4872" t="s">
        <v>256</v>
      </c>
      <c r="D4872" t="s">
        <v>332</v>
      </c>
      <c r="F4872" t="s">
        <v>74</v>
      </c>
      <c r="H4872" s="4">
        <v>45803</v>
      </c>
      <c r="I4872" t="s">
        <v>6435</v>
      </c>
      <c r="K4872" t="s">
        <v>6437</v>
      </c>
      <c r="M4872" t="s">
        <v>74</v>
      </c>
    </row>
    <row r="4873" spans="2:13" x14ac:dyDescent="0.25">
      <c r="B4873" t="s">
        <v>4993</v>
      </c>
      <c r="C4873" t="s">
        <v>955</v>
      </c>
      <c r="D4873" t="s">
        <v>754</v>
      </c>
      <c r="F4873" t="s">
        <v>74</v>
      </c>
      <c r="H4873" s="4">
        <v>45803</v>
      </c>
      <c r="I4873" t="s">
        <v>6435</v>
      </c>
      <c r="K4873" t="s">
        <v>6437</v>
      </c>
      <c r="M4873" t="s">
        <v>74</v>
      </c>
    </row>
    <row r="4874" spans="2:13" x14ac:dyDescent="0.25">
      <c r="B4874" t="s">
        <v>4994</v>
      </c>
      <c r="C4874" t="s">
        <v>111</v>
      </c>
      <c r="D4874" t="s">
        <v>1918</v>
      </c>
      <c r="F4874" t="s">
        <v>74</v>
      </c>
      <c r="H4874" s="4">
        <v>45803</v>
      </c>
      <c r="I4874" t="s">
        <v>6435</v>
      </c>
      <c r="K4874" t="s">
        <v>6436</v>
      </c>
      <c r="M4874" t="s">
        <v>74</v>
      </c>
    </row>
    <row r="4875" spans="2:13" x14ac:dyDescent="0.25">
      <c r="B4875" t="s">
        <v>4995</v>
      </c>
      <c r="C4875" t="s">
        <v>2978</v>
      </c>
      <c r="D4875" t="s">
        <v>1469</v>
      </c>
      <c r="F4875" t="s">
        <v>74</v>
      </c>
      <c r="H4875" s="4">
        <v>45767</v>
      </c>
      <c r="I4875" t="s">
        <v>6435</v>
      </c>
      <c r="K4875" t="s">
        <v>6436</v>
      </c>
      <c r="M4875" t="s">
        <v>74</v>
      </c>
    </row>
    <row r="4876" spans="2:13" x14ac:dyDescent="0.25">
      <c r="B4876" t="s">
        <v>4796</v>
      </c>
      <c r="C4876" t="s">
        <v>1098</v>
      </c>
      <c r="D4876" t="s">
        <v>112</v>
      </c>
      <c r="F4876" t="s">
        <v>73</v>
      </c>
      <c r="H4876" s="4">
        <v>45803</v>
      </c>
      <c r="I4876" t="s">
        <v>6435</v>
      </c>
      <c r="K4876" t="s">
        <v>6436</v>
      </c>
      <c r="M4876" t="s">
        <v>73</v>
      </c>
    </row>
    <row r="4877" spans="2:13" x14ac:dyDescent="0.25">
      <c r="B4877" t="s">
        <v>1496</v>
      </c>
      <c r="C4877" t="s">
        <v>1218</v>
      </c>
      <c r="D4877" t="s">
        <v>256</v>
      </c>
      <c r="F4877" t="s">
        <v>73</v>
      </c>
      <c r="H4877" s="4">
        <v>45772</v>
      </c>
      <c r="I4877" t="s">
        <v>6435</v>
      </c>
      <c r="K4877" t="s">
        <v>6436</v>
      </c>
      <c r="M4877" t="s">
        <v>73</v>
      </c>
    </row>
    <row r="4878" spans="2:13" x14ac:dyDescent="0.25">
      <c r="B4878" t="s">
        <v>442</v>
      </c>
      <c r="C4878" t="s">
        <v>87</v>
      </c>
      <c r="D4878" t="s">
        <v>412</v>
      </c>
      <c r="F4878" t="s">
        <v>74</v>
      </c>
      <c r="H4878" s="4">
        <v>45803</v>
      </c>
      <c r="I4878" t="s">
        <v>6435</v>
      </c>
      <c r="K4878" t="s">
        <v>6436</v>
      </c>
      <c r="M4878" t="s">
        <v>74</v>
      </c>
    </row>
    <row r="4879" spans="2:13" x14ac:dyDescent="0.25">
      <c r="B4879" t="s">
        <v>4996</v>
      </c>
      <c r="C4879" t="s">
        <v>2104</v>
      </c>
      <c r="D4879" t="s">
        <v>4361</v>
      </c>
      <c r="F4879" t="s">
        <v>74</v>
      </c>
      <c r="H4879" s="4">
        <v>45804</v>
      </c>
      <c r="I4879" t="s">
        <v>6435</v>
      </c>
      <c r="K4879" t="s">
        <v>6436</v>
      </c>
      <c r="M4879" t="s">
        <v>74</v>
      </c>
    </row>
    <row r="4880" spans="2:13" x14ac:dyDescent="0.25">
      <c r="B4880" t="s">
        <v>4997</v>
      </c>
      <c r="C4880" t="s">
        <v>97</v>
      </c>
      <c r="D4880" t="s">
        <v>126</v>
      </c>
      <c r="F4880" t="s">
        <v>74</v>
      </c>
      <c r="H4880" s="4">
        <v>45803</v>
      </c>
      <c r="I4880" t="s">
        <v>6435</v>
      </c>
      <c r="K4880" t="s">
        <v>6438</v>
      </c>
      <c r="M4880" t="s">
        <v>74</v>
      </c>
    </row>
    <row r="4881" spans="2:13" x14ac:dyDescent="0.25">
      <c r="B4881" t="s">
        <v>4998</v>
      </c>
      <c r="C4881" t="s">
        <v>4999</v>
      </c>
      <c r="D4881" t="s">
        <v>256</v>
      </c>
      <c r="F4881" t="s">
        <v>73</v>
      </c>
      <c r="H4881" s="4">
        <v>45804</v>
      </c>
      <c r="I4881" t="s">
        <v>6435</v>
      </c>
      <c r="K4881" t="s">
        <v>6438</v>
      </c>
      <c r="M4881" t="s">
        <v>73</v>
      </c>
    </row>
    <row r="4882" spans="2:13" x14ac:dyDescent="0.25">
      <c r="B4882" t="s">
        <v>5000</v>
      </c>
      <c r="C4882" t="s">
        <v>252</v>
      </c>
      <c r="D4882" t="s">
        <v>197</v>
      </c>
      <c r="F4882" t="s">
        <v>74</v>
      </c>
      <c r="H4882" s="4">
        <v>45804</v>
      </c>
      <c r="I4882" t="s">
        <v>6435</v>
      </c>
      <c r="K4882" t="s">
        <v>6440</v>
      </c>
      <c r="M4882" t="s">
        <v>74</v>
      </c>
    </row>
    <row r="4883" spans="2:13" x14ac:dyDescent="0.25">
      <c r="B4883" t="s">
        <v>5001</v>
      </c>
      <c r="C4883" t="s">
        <v>87</v>
      </c>
      <c r="D4883" t="s">
        <v>189</v>
      </c>
      <c r="F4883" t="s">
        <v>74</v>
      </c>
      <c r="H4883" s="4">
        <v>44391</v>
      </c>
      <c r="I4883" t="s">
        <v>6435</v>
      </c>
      <c r="K4883" t="s">
        <v>6437</v>
      </c>
      <c r="M4883" t="s">
        <v>74</v>
      </c>
    </row>
    <row r="4884" spans="2:13" x14ac:dyDescent="0.25">
      <c r="B4884" t="s">
        <v>5002</v>
      </c>
      <c r="C4884" t="s">
        <v>693</v>
      </c>
      <c r="D4884" t="s">
        <v>256</v>
      </c>
      <c r="F4884" t="s">
        <v>74</v>
      </c>
      <c r="H4884" s="4">
        <v>45789</v>
      </c>
      <c r="I4884" t="s">
        <v>6435</v>
      </c>
      <c r="K4884" t="s">
        <v>6444</v>
      </c>
      <c r="M4884" t="s">
        <v>74</v>
      </c>
    </row>
    <row r="4885" spans="2:13" x14ac:dyDescent="0.25">
      <c r="B4885" t="s">
        <v>5003</v>
      </c>
      <c r="C4885" t="s">
        <v>87</v>
      </c>
      <c r="D4885" t="s">
        <v>234</v>
      </c>
      <c r="F4885" t="s">
        <v>73</v>
      </c>
      <c r="H4885" s="4">
        <v>45805</v>
      </c>
      <c r="I4885" t="s">
        <v>6435</v>
      </c>
      <c r="K4885" t="s">
        <v>6441</v>
      </c>
      <c r="M4885" t="s">
        <v>73</v>
      </c>
    </row>
    <row r="4886" spans="2:13" x14ac:dyDescent="0.25">
      <c r="B4886" t="s">
        <v>433</v>
      </c>
      <c r="C4886" t="s">
        <v>87</v>
      </c>
      <c r="D4886" t="s">
        <v>172</v>
      </c>
      <c r="F4886" t="s">
        <v>74</v>
      </c>
      <c r="H4886" s="4">
        <v>39652</v>
      </c>
      <c r="I4886" t="s">
        <v>6435</v>
      </c>
      <c r="K4886" t="s">
        <v>6437</v>
      </c>
      <c r="M4886" t="s">
        <v>74</v>
      </c>
    </row>
    <row r="4887" spans="2:13" x14ac:dyDescent="0.25">
      <c r="B4887" t="s">
        <v>5004</v>
      </c>
      <c r="C4887" t="s">
        <v>1123</v>
      </c>
      <c r="D4887" t="s">
        <v>197</v>
      </c>
      <c r="F4887" t="s">
        <v>73</v>
      </c>
      <c r="H4887" s="4">
        <v>39657</v>
      </c>
      <c r="I4887" t="s">
        <v>6435</v>
      </c>
      <c r="K4887" t="s">
        <v>6441</v>
      </c>
      <c r="M4887" t="s">
        <v>73</v>
      </c>
    </row>
    <row r="4888" spans="2:13" x14ac:dyDescent="0.25">
      <c r="B4888" t="s">
        <v>5005</v>
      </c>
      <c r="C4888" t="s">
        <v>440</v>
      </c>
      <c r="D4888" t="s">
        <v>187</v>
      </c>
      <c r="F4888" t="s">
        <v>74</v>
      </c>
      <c r="H4888" s="4">
        <v>39660</v>
      </c>
      <c r="I4888" t="s">
        <v>6435</v>
      </c>
      <c r="K4888" t="s">
        <v>6438</v>
      </c>
      <c r="M4888" t="s">
        <v>74</v>
      </c>
    </row>
    <row r="4889" spans="2:13" x14ac:dyDescent="0.25">
      <c r="B4889" t="s">
        <v>5006</v>
      </c>
      <c r="C4889" t="s">
        <v>781</v>
      </c>
      <c r="D4889" t="s">
        <v>236</v>
      </c>
      <c r="F4889" t="s">
        <v>73</v>
      </c>
      <c r="H4889" s="4">
        <v>39681</v>
      </c>
      <c r="I4889" t="s">
        <v>6435</v>
      </c>
      <c r="K4889" t="s">
        <v>6438</v>
      </c>
      <c r="M4889" t="s">
        <v>73</v>
      </c>
    </row>
    <row r="4890" spans="2:13" x14ac:dyDescent="0.25">
      <c r="B4890" t="s">
        <v>543</v>
      </c>
      <c r="C4890" t="s">
        <v>2295</v>
      </c>
      <c r="D4890" t="s">
        <v>261</v>
      </c>
      <c r="F4890" t="s">
        <v>74</v>
      </c>
      <c r="H4890" s="4">
        <v>39688</v>
      </c>
      <c r="I4890" t="s">
        <v>6435</v>
      </c>
      <c r="K4890" t="s">
        <v>6437</v>
      </c>
      <c r="M4890" t="s">
        <v>74</v>
      </c>
    </row>
    <row r="4891" spans="2:13" x14ac:dyDescent="0.25">
      <c r="B4891" t="s">
        <v>5007</v>
      </c>
      <c r="C4891" t="s">
        <v>187</v>
      </c>
      <c r="D4891" t="s">
        <v>252</v>
      </c>
      <c r="F4891" t="s">
        <v>74</v>
      </c>
      <c r="H4891" s="4">
        <v>39694</v>
      </c>
      <c r="I4891" t="s">
        <v>6435</v>
      </c>
      <c r="K4891" t="s">
        <v>6438</v>
      </c>
      <c r="M4891" t="s">
        <v>74</v>
      </c>
    </row>
    <row r="4892" spans="2:13" x14ac:dyDescent="0.25">
      <c r="B4892" t="s">
        <v>273</v>
      </c>
      <c r="C4892" t="s">
        <v>1018</v>
      </c>
      <c r="D4892" t="s">
        <v>197</v>
      </c>
      <c r="F4892" t="s">
        <v>73</v>
      </c>
      <c r="H4892" s="4">
        <v>39695</v>
      </c>
      <c r="I4892" t="s">
        <v>6435</v>
      </c>
      <c r="K4892" t="s">
        <v>6438</v>
      </c>
      <c r="M4892" t="s">
        <v>73</v>
      </c>
    </row>
    <row r="4893" spans="2:13" x14ac:dyDescent="0.25">
      <c r="B4893" t="s">
        <v>786</v>
      </c>
      <c r="C4893" t="s">
        <v>430</v>
      </c>
      <c r="D4893" t="s">
        <v>102</v>
      </c>
      <c r="F4893" t="s">
        <v>73</v>
      </c>
      <c r="H4893" s="4">
        <v>39696</v>
      </c>
      <c r="I4893" t="s">
        <v>6435</v>
      </c>
      <c r="K4893" t="s">
        <v>6438</v>
      </c>
      <c r="M4893" t="s">
        <v>73</v>
      </c>
    </row>
    <row r="4894" spans="2:13" x14ac:dyDescent="0.25">
      <c r="B4894" t="s">
        <v>5008</v>
      </c>
      <c r="C4894" t="s">
        <v>568</v>
      </c>
      <c r="D4894" t="s">
        <v>902</v>
      </c>
      <c r="F4894" t="s">
        <v>73</v>
      </c>
      <c r="H4894" s="4">
        <v>45805</v>
      </c>
      <c r="I4894" t="s">
        <v>6435</v>
      </c>
      <c r="K4894" t="s">
        <v>6445</v>
      </c>
      <c r="M4894" t="s">
        <v>73</v>
      </c>
    </row>
    <row r="4895" spans="2:13" x14ac:dyDescent="0.25">
      <c r="B4895" t="s">
        <v>1172</v>
      </c>
      <c r="C4895" t="s">
        <v>256</v>
      </c>
      <c r="D4895" t="s">
        <v>124</v>
      </c>
      <c r="F4895" t="s">
        <v>73</v>
      </c>
      <c r="H4895" s="4">
        <v>45805</v>
      </c>
      <c r="I4895" t="s">
        <v>6435</v>
      </c>
      <c r="K4895" t="s">
        <v>6441</v>
      </c>
      <c r="M4895" t="s">
        <v>73</v>
      </c>
    </row>
    <row r="4896" spans="2:13" x14ac:dyDescent="0.25">
      <c r="B4896" t="s">
        <v>5009</v>
      </c>
      <c r="C4896" t="s">
        <v>87</v>
      </c>
      <c r="D4896" t="s">
        <v>594</v>
      </c>
      <c r="F4896" t="s">
        <v>73</v>
      </c>
      <c r="H4896" s="4">
        <v>39779</v>
      </c>
      <c r="I4896" t="s">
        <v>6435</v>
      </c>
      <c r="K4896" t="s">
        <v>6436</v>
      </c>
      <c r="M4896" t="s">
        <v>73</v>
      </c>
    </row>
    <row r="4897" spans="2:13" x14ac:dyDescent="0.25">
      <c r="B4897" t="s">
        <v>974</v>
      </c>
      <c r="C4897" t="s">
        <v>112</v>
      </c>
      <c r="D4897" t="s">
        <v>240</v>
      </c>
      <c r="F4897" t="s">
        <v>74</v>
      </c>
      <c r="H4897" s="4">
        <v>45805</v>
      </c>
      <c r="I4897" t="s">
        <v>6435</v>
      </c>
      <c r="K4897" t="s">
        <v>6443</v>
      </c>
      <c r="M4897" t="s">
        <v>74</v>
      </c>
    </row>
    <row r="4898" spans="2:13" x14ac:dyDescent="0.25">
      <c r="B4898" t="s">
        <v>5010</v>
      </c>
      <c r="C4898" t="s">
        <v>109</v>
      </c>
      <c r="D4898" t="s">
        <v>87</v>
      </c>
      <c r="F4898" t="s">
        <v>74</v>
      </c>
      <c r="H4898" s="4">
        <v>45805</v>
      </c>
      <c r="I4898" t="s">
        <v>6435</v>
      </c>
      <c r="K4898" t="s">
        <v>6443</v>
      </c>
      <c r="M4898" t="s">
        <v>74</v>
      </c>
    </row>
    <row r="4899" spans="2:13" x14ac:dyDescent="0.25">
      <c r="B4899" t="s">
        <v>5011</v>
      </c>
      <c r="C4899" t="s">
        <v>341</v>
      </c>
      <c r="D4899" t="s">
        <v>923</v>
      </c>
      <c r="F4899" t="s">
        <v>74</v>
      </c>
      <c r="H4899" s="4">
        <v>45805</v>
      </c>
      <c r="I4899" t="s">
        <v>6435</v>
      </c>
      <c r="K4899" t="s">
        <v>6443</v>
      </c>
      <c r="M4899" t="s">
        <v>74</v>
      </c>
    </row>
    <row r="4900" spans="2:13" x14ac:dyDescent="0.25">
      <c r="B4900" t="s">
        <v>5012</v>
      </c>
      <c r="C4900" t="s">
        <v>252</v>
      </c>
      <c r="D4900" t="s">
        <v>4810</v>
      </c>
      <c r="F4900" t="s">
        <v>73</v>
      </c>
      <c r="H4900" s="4">
        <v>45805</v>
      </c>
      <c r="I4900" t="s">
        <v>6435</v>
      </c>
      <c r="K4900" t="s">
        <v>6440</v>
      </c>
      <c r="M4900" t="s">
        <v>73</v>
      </c>
    </row>
    <row r="4901" spans="2:13" x14ac:dyDescent="0.25">
      <c r="B4901" t="s">
        <v>5013</v>
      </c>
      <c r="C4901" t="s">
        <v>375</v>
      </c>
      <c r="D4901" t="s">
        <v>368</v>
      </c>
      <c r="F4901" t="s">
        <v>74</v>
      </c>
      <c r="H4901" s="4">
        <v>45805</v>
      </c>
      <c r="I4901" t="s">
        <v>6435</v>
      </c>
      <c r="K4901" t="s">
        <v>6438</v>
      </c>
      <c r="M4901" t="s">
        <v>74</v>
      </c>
    </row>
    <row r="4902" spans="2:13" x14ac:dyDescent="0.25">
      <c r="B4902" t="s">
        <v>3687</v>
      </c>
      <c r="C4902" t="s">
        <v>608</v>
      </c>
      <c r="D4902" t="s">
        <v>1041</v>
      </c>
      <c r="F4902" t="s">
        <v>74</v>
      </c>
      <c r="H4902" s="4">
        <v>45805</v>
      </c>
      <c r="I4902" t="s">
        <v>6435</v>
      </c>
      <c r="K4902" t="s">
        <v>6438</v>
      </c>
      <c r="M4902" t="s">
        <v>74</v>
      </c>
    </row>
    <row r="4903" spans="2:13" x14ac:dyDescent="0.25">
      <c r="B4903" t="s">
        <v>5014</v>
      </c>
      <c r="C4903" t="s">
        <v>5015</v>
      </c>
      <c r="D4903" t="s">
        <v>793</v>
      </c>
      <c r="F4903" t="s">
        <v>74</v>
      </c>
      <c r="H4903" s="4">
        <v>45805</v>
      </c>
      <c r="I4903" t="s">
        <v>6435</v>
      </c>
      <c r="K4903" t="s">
        <v>6438</v>
      </c>
      <c r="M4903" t="s">
        <v>74</v>
      </c>
    </row>
    <row r="4904" spans="2:13" x14ac:dyDescent="0.25">
      <c r="B4904" t="s">
        <v>5016</v>
      </c>
      <c r="C4904" t="s">
        <v>90</v>
      </c>
      <c r="D4904" t="s">
        <v>189</v>
      </c>
      <c r="F4904" t="s">
        <v>74</v>
      </c>
      <c r="H4904" s="4">
        <v>45805</v>
      </c>
      <c r="I4904" t="s">
        <v>6435</v>
      </c>
      <c r="K4904" t="s">
        <v>6438</v>
      </c>
      <c r="M4904" t="s">
        <v>74</v>
      </c>
    </row>
    <row r="4905" spans="2:13" x14ac:dyDescent="0.25">
      <c r="B4905" t="s">
        <v>258</v>
      </c>
      <c r="C4905" t="s">
        <v>323</v>
      </c>
      <c r="D4905" t="s">
        <v>150</v>
      </c>
      <c r="F4905" t="s">
        <v>74</v>
      </c>
      <c r="H4905" s="4">
        <v>39784</v>
      </c>
      <c r="I4905" t="s">
        <v>6435</v>
      </c>
      <c r="K4905" t="s">
        <v>6441</v>
      </c>
      <c r="M4905" t="s">
        <v>74</v>
      </c>
    </row>
    <row r="4906" spans="2:13" x14ac:dyDescent="0.25">
      <c r="B4906" t="s">
        <v>999</v>
      </c>
      <c r="C4906" t="s">
        <v>1500</v>
      </c>
      <c r="D4906" t="s">
        <v>1216</v>
      </c>
      <c r="F4906" t="s">
        <v>74</v>
      </c>
      <c r="H4906" s="4">
        <v>39821</v>
      </c>
      <c r="I4906" t="s">
        <v>6435</v>
      </c>
      <c r="K4906" t="s">
        <v>6438</v>
      </c>
      <c r="M4906" t="s">
        <v>74</v>
      </c>
    </row>
    <row r="4907" spans="2:13" x14ac:dyDescent="0.25">
      <c r="B4907" t="s">
        <v>242</v>
      </c>
      <c r="C4907" t="s">
        <v>596</v>
      </c>
      <c r="D4907" t="s">
        <v>226</v>
      </c>
      <c r="F4907" t="s">
        <v>73</v>
      </c>
      <c r="H4907" s="4">
        <v>39820</v>
      </c>
      <c r="I4907" t="s">
        <v>6435</v>
      </c>
      <c r="K4907" t="s">
        <v>6438</v>
      </c>
      <c r="M4907" t="s">
        <v>73</v>
      </c>
    </row>
    <row r="4908" spans="2:13" x14ac:dyDescent="0.25">
      <c r="B4908" t="s">
        <v>433</v>
      </c>
      <c r="C4908" t="s">
        <v>305</v>
      </c>
      <c r="D4908" t="s">
        <v>781</v>
      </c>
      <c r="F4908" t="s">
        <v>74</v>
      </c>
      <c r="H4908" s="4">
        <v>39841</v>
      </c>
      <c r="I4908" t="s">
        <v>6435</v>
      </c>
      <c r="K4908" t="s">
        <v>6441</v>
      </c>
      <c r="M4908" t="s">
        <v>74</v>
      </c>
    </row>
    <row r="4909" spans="2:13" x14ac:dyDescent="0.25">
      <c r="B4909" t="s">
        <v>5017</v>
      </c>
      <c r="C4909" t="s">
        <v>102</v>
      </c>
      <c r="D4909" t="s">
        <v>456</v>
      </c>
      <c r="F4909" t="s">
        <v>73</v>
      </c>
      <c r="H4909" s="4">
        <v>39847</v>
      </c>
      <c r="I4909" t="s">
        <v>6435</v>
      </c>
      <c r="K4909" t="s">
        <v>6437</v>
      </c>
      <c r="M4909" t="s">
        <v>73</v>
      </c>
    </row>
    <row r="4910" spans="2:13" x14ac:dyDescent="0.25">
      <c r="B4910" t="s">
        <v>5018</v>
      </c>
      <c r="C4910" t="s">
        <v>448</v>
      </c>
      <c r="D4910" t="s">
        <v>112</v>
      </c>
      <c r="F4910" t="s">
        <v>73</v>
      </c>
      <c r="H4910" s="4">
        <v>39882</v>
      </c>
      <c r="I4910" t="s">
        <v>6435</v>
      </c>
      <c r="K4910" t="s">
        <v>6436</v>
      </c>
      <c r="M4910" t="s">
        <v>73</v>
      </c>
    </row>
    <row r="4911" spans="2:13" x14ac:dyDescent="0.25">
      <c r="B4911" t="s">
        <v>5019</v>
      </c>
      <c r="C4911" t="s">
        <v>172</v>
      </c>
      <c r="D4911" t="s">
        <v>395</v>
      </c>
      <c r="F4911" t="s">
        <v>73</v>
      </c>
      <c r="H4911" s="4">
        <v>45806</v>
      </c>
      <c r="I4911" t="s">
        <v>6435</v>
      </c>
      <c r="K4911" t="s">
        <v>6436</v>
      </c>
      <c r="M4911" t="s">
        <v>73</v>
      </c>
    </row>
    <row r="4912" spans="2:13" x14ac:dyDescent="0.25">
      <c r="B4912" t="s">
        <v>1001</v>
      </c>
      <c r="C4912" t="s">
        <v>90</v>
      </c>
      <c r="D4912" t="s">
        <v>1765</v>
      </c>
      <c r="F4912" t="s">
        <v>74</v>
      </c>
      <c r="H4912" s="4">
        <v>45806</v>
      </c>
      <c r="I4912" t="s">
        <v>6435</v>
      </c>
      <c r="K4912" t="s">
        <v>6436</v>
      </c>
      <c r="M4912" t="s">
        <v>74</v>
      </c>
    </row>
    <row r="4913" spans="2:13" x14ac:dyDescent="0.25">
      <c r="B4913" t="s">
        <v>5020</v>
      </c>
      <c r="C4913" t="s">
        <v>225</v>
      </c>
      <c r="D4913" t="s">
        <v>190</v>
      </c>
      <c r="F4913" t="s">
        <v>73</v>
      </c>
      <c r="H4913" s="4">
        <v>45806</v>
      </c>
      <c r="I4913" t="s">
        <v>6435</v>
      </c>
      <c r="K4913" t="s">
        <v>6436</v>
      </c>
      <c r="M4913" t="s">
        <v>73</v>
      </c>
    </row>
    <row r="4914" spans="2:13" x14ac:dyDescent="0.25">
      <c r="B4914" t="s">
        <v>5021</v>
      </c>
      <c r="C4914" t="s">
        <v>274</v>
      </c>
      <c r="D4914" t="s">
        <v>112</v>
      </c>
      <c r="F4914" t="s">
        <v>73</v>
      </c>
      <c r="H4914" s="4">
        <v>45797</v>
      </c>
      <c r="I4914" t="s">
        <v>6435</v>
      </c>
      <c r="K4914" t="s">
        <v>6436</v>
      </c>
      <c r="M4914" t="s">
        <v>73</v>
      </c>
    </row>
    <row r="4915" spans="2:13" x14ac:dyDescent="0.25">
      <c r="B4915" t="s">
        <v>5022</v>
      </c>
      <c r="C4915" t="s">
        <v>112</v>
      </c>
      <c r="D4915" t="s">
        <v>580</v>
      </c>
      <c r="F4915" t="s">
        <v>74</v>
      </c>
      <c r="H4915" s="4">
        <v>45806</v>
      </c>
      <c r="I4915" t="s">
        <v>6435</v>
      </c>
      <c r="K4915" t="s">
        <v>6436</v>
      </c>
      <c r="M4915" t="s">
        <v>74</v>
      </c>
    </row>
    <row r="4916" spans="2:13" x14ac:dyDescent="0.25">
      <c r="B4916" t="s">
        <v>5023</v>
      </c>
      <c r="C4916" t="s">
        <v>5024</v>
      </c>
      <c r="D4916" t="s">
        <v>921</v>
      </c>
      <c r="F4916" t="s">
        <v>73</v>
      </c>
      <c r="H4916" s="4">
        <v>45806</v>
      </c>
      <c r="I4916" t="s">
        <v>6435</v>
      </c>
      <c r="K4916" t="s">
        <v>6445</v>
      </c>
      <c r="M4916" t="s">
        <v>73</v>
      </c>
    </row>
    <row r="4917" spans="2:13" x14ac:dyDescent="0.25">
      <c r="B4917" t="s">
        <v>3011</v>
      </c>
      <c r="C4917" t="s">
        <v>219</v>
      </c>
      <c r="D4917" t="s">
        <v>102</v>
      </c>
      <c r="F4917" t="s">
        <v>74</v>
      </c>
      <c r="H4917" s="4">
        <v>42771</v>
      </c>
      <c r="I4917" t="s">
        <v>6435</v>
      </c>
      <c r="K4917" t="s">
        <v>6444</v>
      </c>
      <c r="M4917" t="s">
        <v>74</v>
      </c>
    </row>
    <row r="4918" spans="2:13" x14ac:dyDescent="0.25">
      <c r="B4918" t="s">
        <v>5025</v>
      </c>
      <c r="C4918" t="s">
        <v>634</v>
      </c>
      <c r="D4918" t="s">
        <v>1845</v>
      </c>
      <c r="F4918" t="s">
        <v>74</v>
      </c>
      <c r="H4918" s="4">
        <v>45806</v>
      </c>
      <c r="I4918" t="s">
        <v>6435</v>
      </c>
      <c r="K4918" t="s">
        <v>6440</v>
      </c>
      <c r="M4918" t="s">
        <v>74</v>
      </c>
    </row>
    <row r="4919" spans="2:13" x14ac:dyDescent="0.25">
      <c r="B4919" t="s">
        <v>5026</v>
      </c>
      <c r="C4919" t="s">
        <v>313</v>
      </c>
      <c r="D4919" t="s">
        <v>1131</v>
      </c>
      <c r="F4919" t="s">
        <v>74</v>
      </c>
      <c r="H4919" s="4">
        <v>45806</v>
      </c>
      <c r="I4919" t="s">
        <v>6435</v>
      </c>
      <c r="K4919" t="s">
        <v>6440</v>
      </c>
      <c r="M4919" t="s">
        <v>74</v>
      </c>
    </row>
    <row r="4920" spans="2:13" x14ac:dyDescent="0.25">
      <c r="B4920" t="s">
        <v>5027</v>
      </c>
      <c r="C4920" t="s">
        <v>287</v>
      </c>
      <c r="D4920" t="s">
        <v>490</v>
      </c>
      <c r="F4920" t="s">
        <v>73</v>
      </c>
      <c r="H4920" s="4">
        <v>45806</v>
      </c>
      <c r="I4920" t="s">
        <v>6435</v>
      </c>
      <c r="K4920" t="s">
        <v>6438</v>
      </c>
      <c r="M4920" t="s">
        <v>73</v>
      </c>
    </row>
    <row r="4921" spans="2:13" x14ac:dyDescent="0.25">
      <c r="B4921" t="s">
        <v>5028</v>
      </c>
      <c r="C4921" t="s">
        <v>375</v>
      </c>
      <c r="D4921" t="s">
        <v>124</v>
      </c>
      <c r="F4921" t="s">
        <v>74</v>
      </c>
      <c r="H4921" s="4">
        <v>45807</v>
      </c>
      <c r="I4921" t="s">
        <v>6435</v>
      </c>
      <c r="K4921" t="s">
        <v>6436</v>
      </c>
      <c r="M4921" t="s">
        <v>74</v>
      </c>
    </row>
    <row r="4922" spans="2:13" x14ac:dyDescent="0.25">
      <c r="B4922" t="s">
        <v>5029</v>
      </c>
      <c r="C4922" t="s">
        <v>4041</v>
      </c>
      <c r="D4922" t="s">
        <v>608</v>
      </c>
      <c r="F4922" t="s">
        <v>73</v>
      </c>
      <c r="H4922" s="4">
        <v>45807</v>
      </c>
      <c r="I4922" t="s">
        <v>6435</v>
      </c>
      <c r="K4922" t="s">
        <v>6437</v>
      </c>
      <c r="M4922" t="s">
        <v>73</v>
      </c>
    </row>
    <row r="4923" spans="2:13" x14ac:dyDescent="0.25">
      <c r="B4923" t="s">
        <v>5030</v>
      </c>
      <c r="C4923" t="s">
        <v>5031</v>
      </c>
      <c r="D4923" t="s">
        <v>1235</v>
      </c>
      <c r="F4923" t="s">
        <v>73</v>
      </c>
      <c r="H4923" s="4">
        <v>45812</v>
      </c>
      <c r="I4923" t="s">
        <v>6435</v>
      </c>
      <c r="K4923" t="s">
        <v>6438</v>
      </c>
      <c r="M4923" t="s">
        <v>73</v>
      </c>
    </row>
    <row r="4924" spans="2:13" x14ac:dyDescent="0.25">
      <c r="B4924" t="s">
        <v>5032</v>
      </c>
      <c r="C4924" t="s">
        <v>709</v>
      </c>
      <c r="D4924" t="s">
        <v>5033</v>
      </c>
      <c r="F4924" t="s">
        <v>74</v>
      </c>
      <c r="H4924" s="4">
        <v>45807</v>
      </c>
      <c r="I4924" t="s">
        <v>6435</v>
      </c>
      <c r="K4924" t="s">
        <v>6442</v>
      </c>
      <c r="M4924" t="s">
        <v>74</v>
      </c>
    </row>
    <row r="4925" spans="2:13" x14ac:dyDescent="0.25">
      <c r="B4925" t="s">
        <v>5034</v>
      </c>
      <c r="C4925" t="s">
        <v>138</v>
      </c>
      <c r="D4925" t="s">
        <v>5035</v>
      </c>
      <c r="F4925" t="s">
        <v>74</v>
      </c>
      <c r="H4925" s="4">
        <v>45807</v>
      </c>
      <c r="I4925" t="s">
        <v>6435</v>
      </c>
      <c r="K4925" t="s">
        <v>6437</v>
      </c>
      <c r="M4925" t="s">
        <v>74</v>
      </c>
    </row>
    <row r="4926" spans="2:13" x14ac:dyDescent="0.25">
      <c r="B4926" t="s">
        <v>5036</v>
      </c>
      <c r="C4926" t="s">
        <v>106</v>
      </c>
      <c r="D4926" t="s">
        <v>172</v>
      </c>
      <c r="F4926" t="s">
        <v>73</v>
      </c>
      <c r="H4926" s="4">
        <v>45807</v>
      </c>
      <c r="I4926" t="s">
        <v>6435</v>
      </c>
      <c r="K4926" t="s">
        <v>6437</v>
      </c>
      <c r="M4926" t="s">
        <v>73</v>
      </c>
    </row>
    <row r="4927" spans="2:13" x14ac:dyDescent="0.25">
      <c r="B4927" t="s">
        <v>2532</v>
      </c>
      <c r="C4927" t="s">
        <v>810</v>
      </c>
      <c r="D4927" t="s">
        <v>97</v>
      </c>
      <c r="F4927" t="s">
        <v>73</v>
      </c>
      <c r="H4927" s="4">
        <v>45807</v>
      </c>
      <c r="I4927" t="s">
        <v>6435</v>
      </c>
      <c r="K4927" t="s">
        <v>6438</v>
      </c>
      <c r="M4927" t="s">
        <v>73</v>
      </c>
    </row>
    <row r="4928" spans="2:13" x14ac:dyDescent="0.25">
      <c r="B4928" t="s">
        <v>5037</v>
      </c>
      <c r="C4928" t="s">
        <v>1872</v>
      </c>
      <c r="D4928" t="s">
        <v>435</v>
      </c>
      <c r="F4928" t="s">
        <v>73</v>
      </c>
      <c r="H4928" s="4">
        <v>45807</v>
      </c>
      <c r="I4928" t="s">
        <v>6435</v>
      </c>
      <c r="K4928" t="s">
        <v>6437</v>
      </c>
      <c r="M4928" t="s">
        <v>73</v>
      </c>
    </row>
    <row r="4929" spans="2:13" x14ac:dyDescent="0.25">
      <c r="B4929" t="s">
        <v>5038</v>
      </c>
      <c r="C4929" t="s">
        <v>225</v>
      </c>
      <c r="D4929" t="s">
        <v>797</v>
      </c>
      <c r="F4929" t="s">
        <v>74</v>
      </c>
      <c r="H4929" s="4">
        <v>39892</v>
      </c>
      <c r="I4929" t="s">
        <v>6435</v>
      </c>
      <c r="K4929" t="s">
        <v>6436</v>
      </c>
      <c r="M4929" t="s">
        <v>74</v>
      </c>
    </row>
    <row r="4930" spans="2:13" x14ac:dyDescent="0.25">
      <c r="B4930" t="s">
        <v>5039</v>
      </c>
      <c r="C4930" t="s">
        <v>1131</v>
      </c>
      <c r="D4930" t="s">
        <v>102</v>
      </c>
      <c r="F4930" t="s">
        <v>73</v>
      </c>
      <c r="H4930" s="4">
        <v>39895</v>
      </c>
      <c r="I4930" t="s">
        <v>6435</v>
      </c>
      <c r="K4930" t="s">
        <v>6440</v>
      </c>
      <c r="M4930" t="s">
        <v>73</v>
      </c>
    </row>
    <row r="4931" spans="2:13" x14ac:dyDescent="0.25">
      <c r="B4931" t="s">
        <v>2421</v>
      </c>
      <c r="C4931" t="s">
        <v>570</v>
      </c>
      <c r="D4931" t="s">
        <v>879</v>
      </c>
      <c r="F4931" t="s">
        <v>74</v>
      </c>
      <c r="H4931" s="4">
        <v>39900</v>
      </c>
      <c r="I4931" t="s">
        <v>6435</v>
      </c>
      <c r="K4931" t="s">
        <v>6436</v>
      </c>
      <c r="M4931" t="s">
        <v>74</v>
      </c>
    </row>
    <row r="4932" spans="2:13" x14ac:dyDescent="0.25">
      <c r="B4932" t="s">
        <v>2216</v>
      </c>
      <c r="C4932" t="s">
        <v>90</v>
      </c>
      <c r="D4932" t="s">
        <v>2099</v>
      </c>
      <c r="F4932" t="s">
        <v>74</v>
      </c>
      <c r="H4932" s="4">
        <v>39902</v>
      </c>
      <c r="I4932" t="s">
        <v>6435</v>
      </c>
      <c r="K4932" t="s">
        <v>6438</v>
      </c>
      <c r="M4932" t="s">
        <v>74</v>
      </c>
    </row>
    <row r="4933" spans="2:13" x14ac:dyDescent="0.25">
      <c r="B4933" t="s">
        <v>5040</v>
      </c>
      <c r="C4933" t="s">
        <v>3009</v>
      </c>
      <c r="D4933" t="s">
        <v>961</v>
      </c>
      <c r="F4933" t="s">
        <v>74</v>
      </c>
      <c r="H4933" s="4">
        <v>44652</v>
      </c>
      <c r="I4933" t="s">
        <v>6435</v>
      </c>
      <c r="K4933" t="s">
        <v>6436</v>
      </c>
      <c r="M4933" t="s">
        <v>74</v>
      </c>
    </row>
    <row r="4934" spans="2:13" x14ac:dyDescent="0.25">
      <c r="B4934" t="s">
        <v>5041</v>
      </c>
      <c r="C4934" t="s">
        <v>301</v>
      </c>
      <c r="D4934" t="s">
        <v>112</v>
      </c>
      <c r="F4934" t="s">
        <v>73</v>
      </c>
      <c r="H4934" s="4">
        <v>39904</v>
      </c>
      <c r="I4934" t="s">
        <v>6435</v>
      </c>
      <c r="K4934" t="s">
        <v>6437</v>
      </c>
      <c r="M4934" t="s">
        <v>73</v>
      </c>
    </row>
    <row r="4935" spans="2:13" x14ac:dyDescent="0.25">
      <c r="B4935" t="s">
        <v>5042</v>
      </c>
      <c r="C4935" t="s">
        <v>234</v>
      </c>
      <c r="D4935" t="s">
        <v>3537</v>
      </c>
      <c r="F4935" t="s">
        <v>74</v>
      </c>
      <c r="H4935" s="4">
        <v>45807</v>
      </c>
      <c r="I4935" t="s">
        <v>6435</v>
      </c>
      <c r="K4935" t="s">
        <v>6436</v>
      </c>
      <c r="M4935" t="s">
        <v>74</v>
      </c>
    </row>
    <row r="4936" spans="2:13" x14ac:dyDescent="0.25">
      <c r="B4936" t="s">
        <v>5043</v>
      </c>
      <c r="C4936" t="s">
        <v>256</v>
      </c>
      <c r="D4936" t="s">
        <v>112</v>
      </c>
      <c r="F4936" t="s">
        <v>73</v>
      </c>
      <c r="H4936" s="4">
        <v>45807</v>
      </c>
      <c r="I4936" t="s">
        <v>6435</v>
      </c>
      <c r="K4936" t="s">
        <v>6436</v>
      </c>
      <c r="M4936" t="s">
        <v>73</v>
      </c>
    </row>
    <row r="4937" spans="2:13" x14ac:dyDescent="0.25">
      <c r="B4937" t="s">
        <v>715</v>
      </c>
      <c r="C4937" t="s">
        <v>460</v>
      </c>
      <c r="D4937" t="s">
        <v>264</v>
      </c>
      <c r="F4937" t="s">
        <v>74</v>
      </c>
      <c r="H4937" s="4">
        <v>45807</v>
      </c>
      <c r="I4937" t="s">
        <v>6435</v>
      </c>
      <c r="K4937" t="s">
        <v>6438</v>
      </c>
      <c r="M4937" t="s">
        <v>74</v>
      </c>
    </row>
    <row r="4938" spans="2:13" x14ac:dyDescent="0.25">
      <c r="B4938" t="s">
        <v>5044</v>
      </c>
      <c r="C4938" t="s">
        <v>1870</v>
      </c>
      <c r="D4938" t="s">
        <v>793</v>
      </c>
      <c r="F4938" t="s">
        <v>73</v>
      </c>
      <c r="H4938" s="4">
        <v>45807</v>
      </c>
      <c r="I4938" t="s">
        <v>6435</v>
      </c>
      <c r="K4938" t="s">
        <v>6438</v>
      </c>
      <c r="M4938" t="s">
        <v>73</v>
      </c>
    </row>
    <row r="4939" spans="2:13" x14ac:dyDescent="0.25">
      <c r="B4939" t="s">
        <v>5045</v>
      </c>
      <c r="C4939" t="s">
        <v>1112</v>
      </c>
      <c r="D4939" t="s">
        <v>1542</v>
      </c>
      <c r="F4939" t="s">
        <v>74</v>
      </c>
      <c r="H4939" s="4">
        <v>45807</v>
      </c>
      <c r="I4939" t="s">
        <v>6435</v>
      </c>
      <c r="K4939" t="s">
        <v>6438</v>
      </c>
      <c r="M4939" t="s">
        <v>74</v>
      </c>
    </row>
    <row r="4940" spans="2:13" x14ac:dyDescent="0.25">
      <c r="B4940" t="s">
        <v>5046</v>
      </c>
      <c r="C4940" t="s">
        <v>4927</v>
      </c>
      <c r="D4940" t="s">
        <v>264</v>
      </c>
      <c r="F4940" t="s">
        <v>74</v>
      </c>
      <c r="H4940" s="4">
        <v>45807</v>
      </c>
      <c r="I4940" t="s">
        <v>6435</v>
      </c>
      <c r="K4940" t="s">
        <v>6436</v>
      </c>
      <c r="M4940" t="s">
        <v>74</v>
      </c>
    </row>
    <row r="4941" spans="2:13" x14ac:dyDescent="0.25">
      <c r="B4941" t="s">
        <v>5047</v>
      </c>
      <c r="C4941" t="s">
        <v>90</v>
      </c>
      <c r="D4941" t="s">
        <v>418</v>
      </c>
      <c r="F4941" t="s">
        <v>73</v>
      </c>
      <c r="H4941" s="4">
        <v>45807</v>
      </c>
      <c r="I4941" t="s">
        <v>6435</v>
      </c>
      <c r="K4941" t="s">
        <v>6438</v>
      </c>
      <c r="M4941" t="s">
        <v>73</v>
      </c>
    </row>
    <row r="4942" spans="2:13" x14ac:dyDescent="0.25">
      <c r="B4942" t="s">
        <v>3311</v>
      </c>
      <c r="C4942" t="s">
        <v>106</v>
      </c>
      <c r="D4942" t="s">
        <v>387</v>
      </c>
      <c r="F4942" t="s">
        <v>73</v>
      </c>
      <c r="H4942" s="4">
        <v>45807</v>
      </c>
      <c r="I4942" t="s">
        <v>6435</v>
      </c>
      <c r="K4942" t="s">
        <v>6438</v>
      </c>
      <c r="M4942" t="s">
        <v>73</v>
      </c>
    </row>
    <row r="4943" spans="2:13" x14ac:dyDescent="0.25">
      <c r="B4943" t="s">
        <v>589</v>
      </c>
      <c r="C4943" t="s">
        <v>112</v>
      </c>
      <c r="D4943" t="s">
        <v>206</v>
      </c>
      <c r="F4943" t="s">
        <v>74</v>
      </c>
      <c r="H4943" s="4">
        <v>45809</v>
      </c>
      <c r="I4943" t="s">
        <v>6435</v>
      </c>
      <c r="K4943" t="s">
        <v>6445</v>
      </c>
      <c r="M4943" t="s">
        <v>74</v>
      </c>
    </row>
    <row r="4944" spans="2:13" x14ac:dyDescent="0.25">
      <c r="B4944" t="s">
        <v>795</v>
      </c>
      <c r="C4944" t="s">
        <v>135</v>
      </c>
      <c r="D4944" t="s">
        <v>399</v>
      </c>
      <c r="F4944" t="s">
        <v>73</v>
      </c>
      <c r="H4944" s="4">
        <v>45810</v>
      </c>
      <c r="I4944" t="s">
        <v>6435</v>
      </c>
      <c r="K4944" t="s">
        <v>6443</v>
      </c>
      <c r="M4944" t="s">
        <v>73</v>
      </c>
    </row>
    <row r="4945" spans="2:13" x14ac:dyDescent="0.25">
      <c r="B4945" t="s">
        <v>5048</v>
      </c>
      <c r="C4945" t="s">
        <v>961</v>
      </c>
      <c r="D4945" t="s">
        <v>1484</v>
      </c>
      <c r="F4945" t="s">
        <v>74</v>
      </c>
      <c r="H4945" s="4">
        <v>45810</v>
      </c>
      <c r="I4945" t="s">
        <v>6435</v>
      </c>
      <c r="K4945" t="s">
        <v>6443</v>
      </c>
      <c r="M4945" t="s">
        <v>74</v>
      </c>
    </row>
    <row r="4946" spans="2:13" x14ac:dyDescent="0.25">
      <c r="B4946" t="s">
        <v>415</v>
      </c>
      <c r="C4946" t="s">
        <v>5049</v>
      </c>
      <c r="D4946" t="s">
        <v>608</v>
      </c>
      <c r="F4946" t="s">
        <v>74</v>
      </c>
      <c r="H4946" s="4">
        <v>45810</v>
      </c>
      <c r="I4946" t="s">
        <v>6435</v>
      </c>
      <c r="K4946" t="s">
        <v>6438</v>
      </c>
      <c r="M4946" t="s">
        <v>74</v>
      </c>
    </row>
    <row r="4947" spans="2:13" x14ac:dyDescent="0.25">
      <c r="B4947" t="s">
        <v>4453</v>
      </c>
      <c r="C4947" t="s">
        <v>260</v>
      </c>
      <c r="D4947" t="s">
        <v>315</v>
      </c>
      <c r="F4947" t="s">
        <v>73</v>
      </c>
      <c r="H4947" s="4">
        <v>39904</v>
      </c>
      <c r="I4947" t="s">
        <v>6435</v>
      </c>
      <c r="K4947" t="s">
        <v>6438</v>
      </c>
      <c r="M4947" t="s">
        <v>73</v>
      </c>
    </row>
    <row r="4948" spans="2:13" x14ac:dyDescent="0.25">
      <c r="B4948" t="s">
        <v>2353</v>
      </c>
      <c r="C4948" t="s">
        <v>286</v>
      </c>
      <c r="D4948" t="s">
        <v>1719</v>
      </c>
      <c r="F4948" t="s">
        <v>73</v>
      </c>
      <c r="H4948" s="4">
        <v>39925</v>
      </c>
      <c r="I4948" t="s">
        <v>6435</v>
      </c>
      <c r="K4948" t="s">
        <v>6446</v>
      </c>
      <c r="M4948" t="s">
        <v>73</v>
      </c>
    </row>
    <row r="4949" spans="2:13" x14ac:dyDescent="0.25">
      <c r="B4949" t="s">
        <v>5050</v>
      </c>
      <c r="C4949" t="s">
        <v>129</v>
      </c>
      <c r="D4949" t="s">
        <v>696</v>
      </c>
      <c r="F4949" t="s">
        <v>74</v>
      </c>
      <c r="H4949" s="4">
        <v>39925</v>
      </c>
      <c r="I4949" t="s">
        <v>6435</v>
      </c>
      <c r="K4949" t="s">
        <v>6446</v>
      </c>
      <c r="M4949" t="s">
        <v>74</v>
      </c>
    </row>
    <row r="4950" spans="2:13" x14ac:dyDescent="0.25">
      <c r="B4950" t="s">
        <v>5051</v>
      </c>
      <c r="C4950" t="s">
        <v>112</v>
      </c>
      <c r="D4950" t="s">
        <v>5052</v>
      </c>
      <c r="F4950" t="s">
        <v>74</v>
      </c>
      <c r="H4950" s="4">
        <v>40042</v>
      </c>
      <c r="I4950" t="s">
        <v>6435</v>
      </c>
      <c r="K4950" t="s">
        <v>6438</v>
      </c>
      <c r="M4950" t="s">
        <v>74</v>
      </c>
    </row>
    <row r="4951" spans="2:13" x14ac:dyDescent="0.25">
      <c r="B4951" t="s">
        <v>5053</v>
      </c>
      <c r="C4951" t="s">
        <v>4594</v>
      </c>
      <c r="D4951" t="s">
        <v>746</v>
      </c>
      <c r="F4951" t="s">
        <v>74</v>
      </c>
      <c r="H4951" s="4">
        <v>45810</v>
      </c>
      <c r="I4951" t="s">
        <v>6435</v>
      </c>
      <c r="K4951" t="s">
        <v>6442</v>
      </c>
      <c r="M4951" t="s">
        <v>74</v>
      </c>
    </row>
    <row r="4952" spans="2:13" x14ac:dyDescent="0.25">
      <c r="B4952" t="s">
        <v>5054</v>
      </c>
      <c r="C4952" t="s">
        <v>368</v>
      </c>
      <c r="D4952" t="s">
        <v>5055</v>
      </c>
      <c r="F4952" t="s">
        <v>73</v>
      </c>
      <c r="H4952" s="4">
        <v>45810</v>
      </c>
      <c r="I4952" t="s">
        <v>6435</v>
      </c>
      <c r="K4952" t="s">
        <v>6438</v>
      </c>
      <c r="M4952" t="s">
        <v>73</v>
      </c>
    </row>
    <row r="4953" spans="2:13" x14ac:dyDescent="0.25">
      <c r="B4953" t="s">
        <v>1001</v>
      </c>
      <c r="C4953" t="s">
        <v>1117</v>
      </c>
      <c r="D4953" t="s">
        <v>112</v>
      </c>
      <c r="F4953" t="s">
        <v>74</v>
      </c>
      <c r="H4953" s="4">
        <v>45811</v>
      </c>
      <c r="I4953" t="s">
        <v>6435</v>
      </c>
      <c r="K4953" t="s">
        <v>6436</v>
      </c>
      <c r="M4953" t="s">
        <v>74</v>
      </c>
    </row>
    <row r="4954" spans="2:13" x14ac:dyDescent="0.25">
      <c r="B4954" t="s">
        <v>5056</v>
      </c>
      <c r="C4954" t="s">
        <v>1242</v>
      </c>
      <c r="D4954" t="s">
        <v>138</v>
      </c>
      <c r="F4954" t="s">
        <v>73</v>
      </c>
      <c r="H4954" s="4">
        <v>45811</v>
      </c>
      <c r="I4954" t="s">
        <v>6435</v>
      </c>
      <c r="K4954" t="s">
        <v>6436</v>
      </c>
      <c r="M4954" t="s">
        <v>73</v>
      </c>
    </row>
    <row r="4955" spans="2:13" x14ac:dyDescent="0.25">
      <c r="B4955" t="s">
        <v>5057</v>
      </c>
      <c r="C4955" t="s">
        <v>190</v>
      </c>
      <c r="D4955" t="s">
        <v>127</v>
      </c>
      <c r="F4955" t="s">
        <v>73</v>
      </c>
      <c r="H4955" s="4">
        <v>40043</v>
      </c>
      <c r="I4955" t="s">
        <v>6435</v>
      </c>
      <c r="K4955" t="s">
        <v>6437</v>
      </c>
      <c r="M4955" t="s">
        <v>73</v>
      </c>
    </row>
    <row r="4956" spans="2:13" x14ac:dyDescent="0.25">
      <c r="B4956" t="s">
        <v>800</v>
      </c>
      <c r="C4956" t="s">
        <v>166</v>
      </c>
      <c r="D4956" t="s">
        <v>256</v>
      </c>
      <c r="F4956" t="s">
        <v>73</v>
      </c>
      <c r="H4956" s="4">
        <v>40046</v>
      </c>
      <c r="I4956" t="s">
        <v>6435</v>
      </c>
      <c r="K4956" t="s">
        <v>6436</v>
      </c>
      <c r="M4956" t="s">
        <v>73</v>
      </c>
    </row>
    <row r="4957" spans="2:13" x14ac:dyDescent="0.25">
      <c r="B4957" t="s">
        <v>5058</v>
      </c>
      <c r="C4957" t="s">
        <v>138</v>
      </c>
      <c r="D4957" t="s">
        <v>112</v>
      </c>
      <c r="F4957" t="s">
        <v>73</v>
      </c>
      <c r="H4957" s="4">
        <v>40046</v>
      </c>
      <c r="I4957" t="s">
        <v>6435</v>
      </c>
      <c r="K4957" t="s">
        <v>6438</v>
      </c>
      <c r="M4957" t="s">
        <v>73</v>
      </c>
    </row>
    <row r="4958" spans="2:13" x14ac:dyDescent="0.25">
      <c r="B4958" t="s">
        <v>3898</v>
      </c>
      <c r="C4958" t="s">
        <v>1451</v>
      </c>
      <c r="D4958" t="s">
        <v>166</v>
      </c>
      <c r="F4958" t="s">
        <v>73</v>
      </c>
      <c r="H4958" s="4">
        <v>40048</v>
      </c>
      <c r="I4958" t="s">
        <v>6435</v>
      </c>
      <c r="K4958" t="s">
        <v>6436</v>
      </c>
      <c r="M4958" t="s">
        <v>73</v>
      </c>
    </row>
    <row r="4959" spans="2:13" x14ac:dyDescent="0.25">
      <c r="B4959" t="s">
        <v>5059</v>
      </c>
      <c r="C4959" t="s">
        <v>482</v>
      </c>
      <c r="D4959" t="s">
        <v>395</v>
      </c>
      <c r="F4959" t="s">
        <v>74</v>
      </c>
      <c r="H4959" s="4">
        <v>40052</v>
      </c>
      <c r="I4959" t="s">
        <v>6435</v>
      </c>
      <c r="K4959" t="s">
        <v>6441</v>
      </c>
      <c r="M4959" t="s">
        <v>74</v>
      </c>
    </row>
    <row r="4960" spans="2:13" x14ac:dyDescent="0.25">
      <c r="B4960" t="s">
        <v>521</v>
      </c>
      <c r="C4960" t="s">
        <v>189</v>
      </c>
      <c r="D4960" t="s">
        <v>212</v>
      </c>
      <c r="F4960" t="s">
        <v>74</v>
      </c>
      <c r="H4960" s="4">
        <v>40080</v>
      </c>
      <c r="I4960" t="s">
        <v>6435</v>
      </c>
      <c r="K4960" t="s">
        <v>6441</v>
      </c>
      <c r="M4960" t="s">
        <v>74</v>
      </c>
    </row>
    <row r="4961" spans="2:13" x14ac:dyDescent="0.25">
      <c r="B4961" t="s">
        <v>5060</v>
      </c>
      <c r="C4961" t="s">
        <v>181</v>
      </c>
      <c r="D4961" t="s">
        <v>106</v>
      </c>
      <c r="F4961" t="s">
        <v>74</v>
      </c>
      <c r="H4961" s="4">
        <v>40100</v>
      </c>
      <c r="I4961" t="s">
        <v>6435</v>
      </c>
      <c r="K4961" t="s">
        <v>6438</v>
      </c>
      <c r="M4961" t="s">
        <v>74</v>
      </c>
    </row>
    <row r="4962" spans="2:13" x14ac:dyDescent="0.25">
      <c r="B4962" t="s">
        <v>5061</v>
      </c>
      <c r="C4962" t="s">
        <v>5062</v>
      </c>
      <c r="D4962" t="s">
        <v>895</v>
      </c>
      <c r="F4962" t="s">
        <v>73</v>
      </c>
      <c r="H4962" s="4">
        <v>40101</v>
      </c>
      <c r="I4962" t="s">
        <v>6435</v>
      </c>
      <c r="K4962" t="s">
        <v>6438</v>
      </c>
      <c r="M4962" t="s">
        <v>73</v>
      </c>
    </row>
    <row r="4963" spans="2:13" x14ac:dyDescent="0.25">
      <c r="B4963" t="s">
        <v>5063</v>
      </c>
      <c r="C4963" t="s">
        <v>1018</v>
      </c>
      <c r="D4963" t="s">
        <v>570</v>
      </c>
      <c r="F4963" t="s">
        <v>73</v>
      </c>
      <c r="H4963" s="4">
        <v>40105</v>
      </c>
      <c r="I4963" t="s">
        <v>6435</v>
      </c>
      <c r="K4963" t="s">
        <v>6438</v>
      </c>
      <c r="M4963" t="s">
        <v>73</v>
      </c>
    </row>
    <row r="4964" spans="2:13" x14ac:dyDescent="0.25">
      <c r="B4964" t="s">
        <v>5064</v>
      </c>
      <c r="C4964" t="s">
        <v>256</v>
      </c>
      <c r="D4964" t="s">
        <v>226</v>
      </c>
      <c r="F4964" t="s">
        <v>74</v>
      </c>
      <c r="H4964" s="4">
        <v>40107</v>
      </c>
      <c r="I4964" t="s">
        <v>6435</v>
      </c>
      <c r="K4964" t="s">
        <v>6436</v>
      </c>
      <c r="M4964" t="s">
        <v>74</v>
      </c>
    </row>
    <row r="4965" spans="2:13" x14ac:dyDescent="0.25">
      <c r="B4965" t="s">
        <v>5065</v>
      </c>
      <c r="C4965" t="s">
        <v>111</v>
      </c>
      <c r="D4965" t="s">
        <v>4011</v>
      </c>
      <c r="F4965" t="s">
        <v>73</v>
      </c>
      <c r="H4965" s="4">
        <v>40122</v>
      </c>
      <c r="I4965" t="s">
        <v>6435</v>
      </c>
      <c r="K4965" t="s">
        <v>6438</v>
      </c>
      <c r="M4965" t="s">
        <v>73</v>
      </c>
    </row>
    <row r="4966" spans="2:13" x14ac:dyDescent="0.25">
      <c r="B4966" t="s">
        <v>4634</v>
      </c>
      <c r="C4966" t="s">
        <v>106</v>
      </c>
      <c r="D4966" t="s">
        <v>97</v>
      </c>
      <c r="F4966" t="s">
        <v>74</v>
      </c>
      <c r="H4966" s="4">
        <v>40129</v>
      </c>
      <c r="I4966" t="s">
        <v>6435</v>
      </c>
      <c r="K4966" t="s">
        <v>6441</v>
      </c>
      <c r="M4966" t="s">
        <v>74</v>
      </c>
    </row>
    <row r="4967" spans="2:13" x14ac:dyDescent="0.25">
      <c r="B4967" t="s">
        <v>5066</v>
      </c>
      <c r="C4967" t="s">
        <v>546</v>
      </c>
      <c r="D4967" t="s">
        <v>87</v>
      </c>
      <c r="F4967" t="s">
        <v>74</v>
      </c>
      <c r="H4967" s="4">
        <v>45811</v>
      </c>
      <c r="I4967" t="s">
        <v>6435</v>
      </c>
      <c r="K4967" t="s">
        <v>6436</v>
      </c>
      <c r="M4967" t="s">
        <v>74</v>
      </c>
    </row>
    <row r="4968" spans="2:13" x14ac:dyDescent="0.25">
      <c r="B4968" t="s">
        <v>5067</v>
      </c>
      <c r="C4968" t="s">
        <v>604</v>
      </c>
      <c r="D4968" t="s">
        <v>127</v>
      </c>
      <c r="F4968" t="s">
        <v>73</v>
      </c>
      <c r="H4968" s="4">
        <v>45811</v>
      </c>
      <c r="I4968" t="s">
        <v>6435</v>
      </c>
      <c r="K4968" t="s">
        <v>6437</v>
      </c>
      <c r="M4968" t="s">
        <v>73</v>
      </c>
    </row>
    <row r="4969" spans="2:13" x14ac:dyDescent="0.25">
      <c r="B4969" t="s">
        <v>5068</v>
      </c>
      <c r="C4969" t="s">
        <v>2290</v>
      </c>
      <c r="D4969" t="s">
        <v>313</v>
      </c>
      <c r="F4969" t="s">
        <v>74</v>
      </c>
      <c r="H4969" s="4">
        <v>45811</v>
      </c>
      <c r="I4969" t="s">
        <v>6435</v>
      </c>
      <c r="K4969" t="s">
        <v>6438</v>
      </c>
      <c r="M4969" t="s">
        <v>74</v>
      </c>
    </row>
    <row r="4970" spans="2:13" x14ac:dyDescent="0.25">
      <c r="B4970" t="s">
        <v>5069</v>
      </c>
      <c r="C4970" t="s">
        <v>149</v>
      </c>
      <c r="D4970" t="s">
        <v>149</v>
      </c>
      <c r="F4970" t="s">
        <v>73</v>
      </c>
      <c r="H4970" s="4">
        <v>45811</v>
      </c>
      <c r="I4970" t="s">
        <v>6435</v>
      </c>
      <c r="K4970" t="s">
        <v>6446</v>
      </c>
      <c r="M4970" t="s">
        <v>73</v>
      </c>
    </row>
    <row r="4971" spans="2:13" x14ac:dyDescent="0.25">
      <c r="B4971" t="s">
        <v>1142</v>
      </c>
      <c r="C4971" t="s">
        <v>3478</v>
      </c>
      <c r="D4971" t="s">
        <v>192</v>
      </c>
      <c r="F4971" t="s">
        <v>73</v>
      </c>
      <c r="H4971" s="4">
        <v>45811</v>
      </c>
      <c r="I4971" t="s">
        <v>6435</v>
      </c>
      <c r="K4971" t="s">
        <v>6438</v>
      </c>
      <c r="M4971" t="s">
        <v>73</v>
      </c>
    </row>
    <row r="4972" spans="2:13" x14ac:dyDescent="0.25">
      <c r="B4972" t="s">
        <v>5070</v>
      </c>
      <c r="C4972" t="s">
        <v>252</v>
      </c>
      <c r="D4972" t="s">
        <v>313</v>
      </c>
      <c r="F4972" t="s">
        <v>73</v>
      </c>
      <c r="H4972" s="4">
        <v>45811</v>
      </c>
      <c r="I4972" t="s">
        <v>6435</v>
      </c>
      <c r="K4972" t="s">
        <v>6446</v>
      </c>
      <c r="M4972" t="s">
        <v>73</v>
      </c>
    </row>
    <row r="4973" spans="2:13" x14ac:dyDescent="0.25">
      <c r="B4973" t="s">
        <v>5071</v>
      </c>
      <c r="C4973" t="s">
        <v>5072</v>
      </c>
      <c r="D4973" t="s">
        <v>629</v>
      </c>
      <c r="F4973" t="s">
        <v>74</v>
      </c>
      <c r="H4973" s="4">
        <v>45811</v>
      </c>
      <c r="I4973" t="s">
        <v>6435</v>
      </c>
      <c r="K4973" t="s">
        <v>6438</v>
      </c>
      <c r="M4973" t="s">
        <v>74</v>
      </c>
    </row>
    <row r="4974" spans="2:13" x14ac:dyDescent="0.25">
      <c r="B4974" t="s">
        <v>171</v>
      </c>
      <c r="C4974" t="s">
        <v>127</v>
      </c>
      <c r="D4974" t="s">
        <v>225</v>
      </c>
      <c r="F4974" t="s">
        <v>73</v>
      </c>
      <c r="H4974" s="4">
        <v>45811</v>
      </c>
      <c r="I4974" t="s">
        <v>6435</v>
      </c>
      <c r="K4974" t="s">
        <v>6446</v>
      </c>
      <c r="M4974" t="s">
        <v>73</v>
      </c>
    </row>
    <row r="4975" spans="2:13" x14ac:dyDescent="0.25">
      <c r="B4975" t="s">
        <v>3739</v>
      </c>
      <c r="C4975" t="s">
        <v>1118</v>
      </c>
      <c r="D4975" t="s">
        <v>785</v>
      </c>
      <c r="F4975" t="s">
        <v>74</v>
      </c>
      <c r="H4975" s="4">
        <v>45811</v>
      </c>
      <c r="I4975" t="s">
        <v>6435</v>
      </c>
      <c r="K4975" t="s">
        <v>6436</v>
      </c>
      <c r="M4975" t="s">
        <v>74</v>
      </c>
    </row>
    <row r="4976" spans="2:13" x14ac:dyDescent="0.25">
      <c r="B4976" t="s">
        <v>5073</v>
      </c>
      <c r="C4976" t="s">
        <v>5074</v>
      </c>
      <c r="D4976" t="s">
        <v>90</v>
      </c>
      <c r="F4976" t="s">
        <v>74</v>
      </c>
      <c r="H4976" s="4">
        <v>45811</v>
      </c>
      <c r="I4976" t="s">
        <v>6435</v>
      </c>
      <c r="K4976" t="s">
        <v>6438</v>
      </c>
      <c r="M4976" t="s">
        <v>74</v>
      </c>
    </row>
    <row r="4977" spans="2:13" x14ac:dyDescent="0.25">
      <c r="B4977" t="s">
        <v>5075</v>
      </c>
      <c r="C4977" t="s">
        <v>97</v>
      </c>
      <c r="D4977" t="s">
        <v>229</v>
      </c>
      <c r="F4977" t="s">
        <v>74</v>
      </c>
      <c r="H4977" s="4">
        <v>45811</v>
      </c>
      <c r="I4977" t="s">
        <v>6435</v>
      </c>
      <c r="K4977" t="s">
        <v>6438</v>
      </c>
      <c r="M4977" t="s">
        <v>74</v>
      </c>
    </row>
    <row r="4978" spans="2:13" x14ac:dyDescent="0.25">
      <c r="B4978" t="s">
        <v>5076</v>
      </c>
      <c r="C4978" t="s">
        <v>1135</v>
      </c>
      <c r="D4978" t="s">
        <v>140</v>
      </c>
      <c r="F4978" t="s">
        <v>73</v>
      </c>
      <c r="H4978" s="4">
        <v>45811</v>
      </c>
      <c r="I4978" t="s">
        <v>6435</v>
      </c>
      <c r="K4978" t="s">
        <v>6438</v>
      </c>
      <c r="M4978" t="s">
        <v>73</v>
      </c>
    </row>
    <row r="4979" spans="2:13" x14ac:dyDescent="0.25">
      <c r="B4979" t="s">
        <v>5077</v>
      </c>
      <c r="C4979" t="s">
        <v>428</v>
      </c>
      <c r="D4979" t="s">
        <v>5078</v>
      </c>
      <c r="F4979" t="s">
        <v>74</v>
      </c>
      <c r="H4979" s="4">
        <v>45811</v>
      </c>
      <c r="I4979" t="s">
        <v>6435</v>
      </c>
      <c r="K4979" t="s">
        <v>6438</v>
      </c>
      <c r="M4979" t="s">
        <v>74</v>
      </c>
    </row>
    <row r="4980" spans="2:13" x14ac:dyDescent="0.25">
      <c r="B4980" t="s">
        <v>1193</v>
      </c>
      <c r="C4980" t="s">
        <v>256</v>
      </c>
      <c r="D4980" t="s">
        <v>412</v>
      </c>
      <c r="F4980" t="s">
        <v>74</v>
      </c>
      <c r="H4980" s="4">
        <v>45811</v>
      </c>
      <c r="I4980" t="s">
        <v>6435</v>
      </c>
      <c r="K4980" t="s">
        <v>6438</v>
      </c>
      <c r="M4980" t="s">
        <v>74</v>
      </c>
    </row>
    <row r="4981" spans="2:13" x14ac:dyDescent="0.25">
      <c r="B4981" t="s">
        <v>5079</v>
      </c>
      <c r="C4981" t="s">
        <v>405</v>
      </c>
      <c r="D4981" t="s">
        <v>1658</v>
      </c>
      <c r="F4981" t="s">
        <v>73</v>
      </c>
      <c r="H4981" s="4">
        <v>45811</v>
      </c>
      <c r="I4981" t="s">
        <v>6435</v>
      </c>
      <c r="K4981" t="s">
        <v>6443</v>
      </c>
      <c r="M4981" t="s">
        <v>73</v>
      </c>
    </row>
    <row r="4982" spans="2:13" x14ac:dyDescent="0.25">
      <c r="B4982" t="s">
        <v>5080</v>
      </c>
      <c r="C4982" t="s">
        <v>87</v>
      </c>
      <c r="D4982" t="s">
        <v>5081</v>
      </c>
      <c r="F4982" t="s">
        <v>73</v>
      </c>
      <c r="H4982" s="4">
        <v>45811</v>
      </c>
      <c r="I4982" t="s">
        <v>6435</v>
      </c>
      <c r="K4982" t="s">
        <v>6438</v>
      </c>
      <c r="M4982" t="s">
        <v>73</v>
      </c>
    </row>
    <row r="4983" spans="2:13" x14ac:dyDescent="0.25">
      <c r="B4983" t="s">
        <v>5082</v>
      </c>
      <c r="C4983" t="s">
        <v>1117</v>
      </c>
      <c r="D4983" t="s">
        <v>1204</v>
      </c>
      <c r="F4983" t="s">
        <v>74</v>
      </c>
      <c r="H4983" s="4">
        <v>45811</v>
      </c>
      <c r="I4983" t="s">
        <v>6435</v>
      </c>
      <c r="K4983" t="s">
        <v>6438</v>
      </c>
      <c r="M4983" t="s">
        <v>74</v>
      </c>
    </row>
    <row r="4984" spans="2:13" x14ac:dyDescent="0.25">
      <c r="B4984" t="s">
        <v>5083</v>
      </c>
      <c r="C4984" t="s">
        <v>4754</v>
      </c>
      <c r="D4984" t="s">
        <v>5084</v>
      </c>
      <c r="F4984" t="s">
        <v>74</v>
      </c>
      <c r="H4984" s="4">
        <v>45811</v>
      </c>
      <c r="I4984" t="s">
        <v>6435</v>
      </c>
      <c r="K4984" t="s">
        <v>6443</v>
      </c>
      <c r="M4984" t="s">
        <v>74</v>
      </c>
    </row>
    <row r="4985" spans="2:13" x14ac:dyDescent="0.25">
      <c r="B4985" t="s">
        <v>1551</v>
      </c>
      <c r="C4985" t="s">
        <v>5085</v>
      </c>
      <c r="D4985" t="s">
        <v>256</v>
      </c>
      <c r="F4985" t="s">
        <v>73</v>
      </c>
      <c r="H4985" s="4">
        <v>45812</v>
      </c>
      <c r="I4985" t="s">
        <v>6435</v>
      </c>
      <c r="K4985" t="s">
        <v>6438</v>
      </c>
      <c r="M4985" t="s">
        <v>73</v>
      </c>
    </row>
    <row r="4986" spans="2:13" x14ac:dyDescent="0.25">
      <c r="B4986" t="s">
        <v>5086</v>
      </c>
      <c r="C4986" t="s">
        <v>4158</v>
      </c>
      <c r="D4986" t="s">
        <v>399</v>
      </c>
      <c r="F4986" t="s">
        <v>74</v>
      </c>
      <c r="H4986" s="4">
        <v>45812</v>
      </c>
      <c r="I4986" t="s">
        <v>6435</v>
      </c>
      <c r="K4986" t="s">
        <v>6443</v>
      </c>
      <c r="M4986" t="s">
        <v>74</v>
      </c>
    </row>
    <row r="4987" spans="2:13" x14ac:dyDescent="0.25">
      <c r="B4987" t="s">
        <v>5087</v>
      </c>
      <c r="C4987" t="s">
        <v>681</v>
      </c>
      <c r="D4987" t="s">
        <v>123</v>
      </c>
      <c r="F4987" t="s">
        <v>73</v>
      </c>
      <c r="H4987" s="4">
        <v>45812</v>
      </c>
      <c r="I4987" t="s">
        <v>6435</v>
      </c>
      <c r="K4987" t="s">
        <v>6443</v>
      </c>
      <c r="M4987" t="s">
        <v>73</v>
      </c>
    </row>
    <row r="4988" spans="2:13" x14ac:dyDescent="0.25">
      <c r="B4988" t="s">
        <v>5088</v>
      </c>
      <c r="C4988" t="s">
        <v>124</v>
      </c>
      <c r="D4988" t="s">
        <v>234</v>
      </c>
      <c r="F4988" t="s">
        <v>73</v>
      </c>
      <c r="H4988" s="4">
        <v>39778</v>
      </c>
      <c r="I4988" t="s">
        <v>6435</v>
      </c>
      <c r="K4988" t="s">
        <v>6436</v>
      </c>
      <c r="M4988" t="s">
        <v>73</v>
      </c>
    </row>
    <row r="4989" spans="2:13" x14ac:dyDescent="0.25">
      <c r="B4989" t="s">
        <v>5089</v>
      </c>
      <c r="C4989" t="s">
        <v>1026</v>
      </c>
      <c r="D4989" t="s">
        <v>176</v>
      </c>
      <c r="F4989" t="s">
        <v>73</v>
      </c>
      <c r="H4989" s="4">
        <v>39726</v>
      </c>
      <c r="I4989" t="s">
        <v>6435</v>
      </c>
      <c r="K4989" t="s">
        <v>6442</v>
      </c>
      <c r="M4989" t="s">
        <v>73</v>
      </c>
    </row>
    <row r="4990" spans="2:13" x14ac:dyDescent="0.25">
      <c r="B4990" t="s">
        <v>5090</v>
      </c>
      <c r="C4990" t="s">
        <v>5091</v>
      </c>
      <c r="D4990" t="s">
        <v>5092</v>
      </c>
      <c r="F4990" t="s">
        <v>74</v>
      </c>
      <c r="H4990" s="4">
        <v>45812</v>
      </c>
      <c r="I4990" t="s">
        <v>6435</v>
      </c>
      <c r="K4990" t="s">
        <v>6438</v>
      </c>
      <c r="M4990" t="s">
        <v>74</v>
      </c>
    </row>
    <row r="4991" spans="2:13" x14ac:dyDescent="0.25">
      <c r="B4991" t="s">
        <v>3574</v>
      </c>
      <c r="C4991" t="s">
        <v>506</v>
      </c>
      <c r="D4991" t="s">
        <v>849</v>
      </c>
      <c r="F4991" t="s">
        <v>73</v>
      </c>
      <c r="H4991" s="4">
        <v>45812</v>
      </c>
      <c r="I4991" t="s">
        <v>6435</v>
      </c>
      <c r="K4991" t="s">
        <v>6438</v>
      </c>
      <c r="M4991" t="s">
        <v>73</v>
      </c>
    </row>
    <row r="4992" spans="2:13" x14ac:dyDescent="0.25">
      <c r="B4992" t="s">
        <v>451</v>
      </c>
      <c r="C4992" t="s">
        <v>4280</v>
      </c>
      <c r="D4992" t="s">
        <v>112</v>
      </c>
      <c r="F4992" t="s">
        <v>73</v>
      </c>
      <c r="H4992" s="4">
        <v>45812</v>
      </c>
      <c r="I4992" t="s">
        <v>6435</v>
      </c>
      <c r="K4992" t="s">
        <v>6438</v>
      </c>
      <c r="M4992" t="s">
        <v>73</v>
      </c>
    </row>
    <row r="4993" spans="2:13" x14ac:dyDescent="0.25">
      <c r="B4993" t="s">
        <v>5093</v>
      </c>
      <c r="C4993" t="s">
        <v>3797</v>
      </c>
      <c r="D4993" t="s">
        <v>1308</v>
      </c>
      <c r="F4993" t="s">
        <v>73</v>
      </c>
      <c r="H4993" s="4">
        <v>45812</v>
      </c>
      <c r="I4993" t="s">
        <v>6435</v>
      </c>
      <c r="K4993" t="s">
        <v>6438</v>
      </c>
      <c r="M4993" t="s">
        <v>73</v>
      </c>
    </row>
    <row r="4994" spans="2:13" x14ac:dyDescent="0.25">
      <c r="B4994" t="s">
        <v>5094</v>
      </c>
      <c r="C4994" t="s">
        <v>135</v>
      </c>
      <c r="D4994" t="s">
        <v>136</v>
      </c>
      <c r="F4994" t="s">
        <v>73</v>
      </c>
      <c r="H4994" s="4">
        <v>45812</v>
      </c>
      <c r="I4994" t="s">
        <v>6435</v>
      </c>
      <c r="K4994" t="s">
        <v>6438</v>
      </c>
      <c r="M4994" t="s">
        <v>73</v>
      </c>
    </row>
    <row r="4995" spans="2:13" x14ac:dyDescent="0.25">
      <c r="B4995" t="s">
        <v>5095</v>
      </c>
      <c r="C4995" t="s">
        <v>390</v>
      </c>
      <c r="D4995" t="s">
        <v>219</v>
      </c>
      <c r="F4995" t="s">
        <v>73</v>
      </c>
      <c r="H4995" s="4">
        <v>45812</v>
      </c>
      <c r="I4995" t="s">
        <v>6435</v>
      </c>
      <c r="K4995" t="s">
        <v>6438</v>
      </c>
      <c r="M4995" t="s">
        <v>73</v>
      </c>
    </row>
    <row r="4996" spans="2:13" x14ac:dyDescent="0.25">
      <c r="B4996" t="s">
        <v>123</v>
      </c>
      <c r="C4996" t="s">
        <v>112</v>
      </c>
      <c r="D4996" t="s">
        <v>140</v>
      </c>
      <c r="F4996" t="s">
        <v>74</v>
      </c>
      <c r="H4996" s="4">
        <v>45812</v>
      </c>
      <c r="I4996" t="s">
        <v>6435</v>
      </c>
      <c r="K4996" t="s">
        <v>6438</v>
      </c>
      <c r="M4996" t="s">
        <v>74</v>
      </c>
    </row>
    <row r="4997" spans="2:13" x14ac:dyDescent="0.25">
      <c r="B4997" t="s">
        <v>5096</v>
      </c>
      <c r="C4997" t="s">
        <v>570</v>
      </c>
      <c r="D4997" t="s">
        <v>709</v>
      </c>
      <c r="F4997" t="s">
        <v>74</v>
      </c>
      <c r="H4997" s="4">
        <v>45812</v>
      </c>
      <c r="I4997" t="s">
        <v>6435</v>
      </c>
      <c r="K4997" t="s">
        <v>6438</v>
      </c>
      <c r="M4997" t="s">
        <v>74</v>
      </c>
    </row>
    <row r="4998" spans="2:13" x14ac:dyDescent="0.25">
      <c r="B4998" t="s">
        <v>5097</v>
      </c>
      <c r="C4998" t="s">
        <v>435</v>
      </c>
      <c r="D4998" t="s">
        <v>5098</v>
      </c>
      <c r="F4998" t="s">
        <v>74</v>
      </c>
      <c r="H4998" s="4">
        <v>45812</v>
      </c>
      <c r="I4998" t="s">
        <v>6435</v>
      </c>
      <c r="K4998" t="s">
        <v>6438</v>
      </c>
      <c r="M4998" t="s">
        <v>74</v>
      </c>
    </row>
    <row r="4999" spans="2:13" x14ac:dyDescent="0.25">
      <c r="B4999" t="s">
        <v>5099</v>
      </c>
      <c r="C4999" t="s">
        <v>192</v>
      </c>
      <c r="D4999" t="s">
        <v>315</v>
      </c>
      <c r="F4999" t="s">
        <v>74</v>
      </c>
      <c r="H4999" s="4">
        <v>45812</v>
      </c>
      <c r="I4999" t="s">
        <v>6435</v>
      </c>
      <c r="K4999" t="s">
        <v>6438</v>
      </c>
      <c r="M4999" t="s">
        <v>74</v>
      </c>
    </row>
    <row r="5000" spans="2:13" x14ac:dyDescent="0.25">
      <c r="B5000" t="s">
        <v>5100</v>
      </c>
      <c r="C5000" t="s">
        <v>629</v>
      </c>
      <c r="D5000" t="s">
        <v>1672</v>
      </c>
      <c r="F5000" t="s">
        <v>73</v>
      </c>
      <c r="H5000" s="4">
        <v>45812</v>
      </c>
      <c r="I5000" t="s">
        <v>6435</v>
      </c>
      <c r="K5000" t="s">
        <v>6438</v>
      </c>
      <c r="M5000" t="s">
        <v>73</v>
      </c>
    </row>
    <row r="5001" spans="2:13" x14ac:dyDescent="0.25">
      <c r="B5001" t="s">
        <v>5101</v>
      </c>
      <c r="C5001" t="s">
        <v>129</v>
      </c>
      <c r="D5001" t="s">
        <v>256</v>
      </c>
      <c r="F5001" t="s">
        <v>73</v>
      </c>
      <c r="H5001" s="4">
        <v>45812</v>
      </c>
      <c r="I5001" t="s">
        <v>6435</v>
      </c>
      <c r="K5001" t="s">
        <v>6438</v>
      </c>
      <c r="M5001" t="s">
        <v>73</v>
      </c>
    </row>
    <row r="5002" spans="2:13" x14ac:dyDescent="0.25">
      <c r="B5002" t="s">
        <v>5102</v>
      </c>
      <c r="C5002" t="s">
        <v>4769</v>
      </c>
      <c r="D5002" t="s">
        <v>393</v>
      </c>
      <c r="F5002" t="s">
        <v>73</v>
      </c>
      <c r="H5002" s="4">
        <v>45812</v>
      </c>
      <c r="I5002" t="s">
        <v>6435</v>
      </c>
      <c r="K5002" t="s">
        <v>6438</v>
      </c>
      <c r="M5002" t="s">
        <v>73</v>
      </c>
    </row>
    <row r="5003" spans="2:13" x14ac:dyDescent="0.25">
      <c r="B5003" t="s">
        <v>340</v>
      </c>
      <c r="C5003" t="s">
        <v>910</v>
      </c>
      <c r="D5003" t="s">
        <v>2448</v>
      </c>
      <c r="F5003" t="s">
        <v>74</v>
      </c>
      <c r="H5003" s="4">
        <v>45812</v>
      </c>
      <c r="I5003" t="s">
        <v>6435</v>
      </c>
      <c r="K5003" t="s">
        <v>6438</v>
      </c>
      <c r="M5003" t="s">
        <v>74</v>
      </c>
    </row>
    <row r="5004" spans="2:13" x14ac:dyDescent="0.25">
      <c r="B5004" t="s">
        <v>5103</v>
      </c>
      <c r="C5004" t="s">
        <v>117</v>
      </c>
      <c r="D5004" t="s">
        <v>112</v>
      </c>
      <c r="F5004" t="s">
        <v>73</v>
      </c>
      <c r="H5004" s="4">
        <v>40144</v>
      </c>
      <c r="I5004" t="s">
        <v>6435</v>
      </c>
      <c r="K5004" t="s">
        <v>6436</v>
      </c>
      <c r="M5004" t="s">
        <v>73</v>
      </c>
    </row>
    <row r="5005" spans="2:13" x14ac:dyDescent="0.25">
      <c r="B5005" t="s">
        <v>5104</v>
      </c>
      <c r="C5005" t="s">
        <v>138</v>
      </c>
      <c r="D5005" t="s">
        <v>103</v>
      </c>
      <c r="F5005" t="s">
        <v>74</v>
      </c>
      <c r="H5005" s="4">
        <v>40151</v>
      </c>
      <c r="I5005" t="s">
        <v>6435</v>
      </c>
      <c r="K5005" t="s">
        <v>6438</v>
      </c>
      <c r="M5005" t="s">
        <v>74</v>
      </c>
    </row>
    <row r="5006" spans="2:13" x14ac:dyDescent="0.25">
      <c r="B5006" t="s">
        <v>2432</v>
      </c>
      <c r="C5006" t="s">
        <v>197</v>
      </c>
      <c r="D5006" t="s">
        <v>323</v>
      </c>
      <c r="F5006" t="s">
        <v>74</v>
      </c>
      <c r="H5006" s="4">
        <v>40154</v>
      </c>
      <c r="I5006" t="s">
        <v>6435</v>
      </c>
      <c r="K5006" t="s">
        <v>6446</v>
      </c>
      <c r="M5006" t="s">
        <v>74</v>
      </c>
    </row>
    <row r="5007" spans="2:13" x14ac:dyDescent="0.25">
      <c r="B5007" t="s">
        <v>5105</v>
      </c>
      <c r="C5007" t="s">
        <v>187</v>
      </c>
      <c r="D5007" t="s">
        <v>377</v>
      </c>
      <c r="F5007" t="s">
        <v>73</v>
      </c>
      <c r="H5007" s="4">
        <v>40163</v>
      </c>
      <c r="I5007" t="s">
        <v>6435</v>
      </c>
      <c r="K5007" t="s">
        <v>6436</v>
      </c>
      <c r="M5007" t="s">
        <v>73</v>
      </c>
    </row>
    <row r="5008" spans="2:13" x14ac:dyDescent="0.25">
      <c r="B5008" t="s">
        <v>2798</v>
      </c>
      <c r="C5008" t="s">
        <v>3265</v>
      </c>
      <c r="D5008" t="s">
        <v>230</v>
      </c>
      <c r="F5008" t="s">
        <v>74</v>
      </c>
      <c r="H5008" s="4">
        <v>40217</v>
      </c>
      <c r="I5008" t="s">
        <v>6435</v>
      </c>
      <c r="K5008" t="s">
        <v>6437</v>
      </c>
      <c r="M5008" t="s">
        <v>74</v>
      </c>
    </row>
    <row r="5009" spans="2:13" x14ac:dyDescent="0.25">
      <c r="B5009" t="s">
        <v>5106</v>
      </c>
      <c r="C5009" t="s">
        <v>189</v>
      </c>
      <c r="D5009" t="s">
        <v>200</v>
      </c>
      <c r="F5009" t="s">
        <v>74</v>
      </c>
      <c r="H5009" s="4">
        <v>40303</v>
      </c>
      <c r="I5009" t="s">
        <v>6435</v>
      </c>
      <c r="K5009" t="s">
        <v>6436</v>
      </c>
      <c r="M5009" t="s">
        <v>74</v>
      </c>
    </row>
    <row r="5010" spans="2:13" x14ac:dyDescent="0.25">
      <c r="B5010" t="s">
        <v>4142</v>
      </c>
      <c r="C5010" t="s">
        <v>2941</v>
      </c>
      <c r="D5010" t="s">
        <v>129</v>
      </c>
      <c r="F5010" t="s">
        <v>73</v>
      </c>
      <c r="H5010" s="4">
        <v>45812</v>
      </c>
      <c r="I5010" t="s">
        <v>6435</v>
      </c>
      <c r="K5010" t="s">
        <v>6438</v>
      </c>
      <c r="M5010" t="s">
        <v>73</v>
      </c>
    </row>
    <row r="5011" spans="2:13" x14ac:dyDescent="0.25">
      <c r="B5011" t="s">
        <v>5107</v>
      </c>
      <c r="C5011" t="s">
        <v>109</v>
      </c>
      <c r="D5011" t="s">
        <v>2355</v>
      </c>
      <c r="F5011" t="s">
        <v>74</v>
      </c>
      <c r="H5011" s="4">
        <v>45812</v>
      </c>
      <c r="I5011" t="s">
        <v>6435</v>
      </c>
      <c r="K5011" t="s">
        <v>6438</v>
      </c>
      <c r="M5011" t="s">
        <v>74</v>
      </c>
    </row>
    <row r="5012" spans="2:13" x14ac:dyDescent="0.25">
      <c r="B5012" t="s">
        <v>5108</v>
      </c>
      <c r="C5012" t="s">
        <v>166</v>
      </c>
      <c r="D5012" t="s">
        <v>5109</v>
      </c>
      <c r="F5012" t="s">
        <v>73</v>
      </c>
      <c r="H5012" s="4">
        <v>45812</v>
      </c>
      <c r="I5012" t="s">
        <v>6435</v>
      </c>
      <c r="K5012" t="s">
        <v>6438</v>
      </c>
      <c r="M5012" t="s">
        <v>73</v>
      </c>
    </row>
    <row r="5013" spans="2:13" x14ac:dyDescent="0.25">
      <c r="B5013" t="s">
        <v>5110</v>
      </c>
      <c r="C5013" t="s">
        <v>97</v>
      </c>
      <c r="D5013" t="s">
        <v>4899</v>
      </c>
      <c r="F5013" t="s">
        <v>73</v>
      </c>
      <c r="H5013" s="4">
        <v>45812</v>
      </c>
      <c r="I5013" t="s">
        <v>6435</v>
      </c>
      <c r="K5013" t="s">
        <v>6438</v>
      </c>
      <c r="M5013" t="s">
        <v>73</v>
      </c>
    </row>
    <row r="5014" spans="2:13" x14ac:dyDescent="0.25">
      <c r="B5014" t="s">
        <v>1039</v>
      </c>
      <c r="C5014" t="s">
        <v>197</v>
      </c>
      <c r="D5014" t="s">
        <v>106</v>
      </c>
      <c r="F5014" t="s">
        <v>74</v>
      </c>
      <c r="H5014" s="4">
        <v>45812</v>
      </c>
      <c r="I5014" t="s">
        <v>6435</v>
      </c>
      <c r="K5014" t="s">
        <v>6441</v>
      </c>
      <c r="M5014" t="s">
        <v>74</v>
      </c>
    </row>
    <row r="5015" spans="2:13" x14ac:dyDescent="0.25">
      <c r="B5015" t="s">
        <v>5111</v>
      </c>
      <c r="C5015" t="s">
        <v>1112</v>
      </c>
      <c r="D5015" t="s">
        <v>5112</v>
      </c>
      <c r="F5015" t="s">
        <v>73</v>
      </c>
      <c r="H5015" s="4">
        <v>45812</v>
      </c>
      <c r="I5015" t="s">
        <v>6435</v>
      </c>
      <c r="K5015" t="s">
        <v>6438</v>
      </c>
      <c r="M5015" t="s">
        <v>73</v>
      </c>
    </row>
    <row r="5016" spans="2:13" x14ac:dyDescent="0.25">
      <c r="B5016" t="s">
        <v>3950</v>
      </c>
      <c r="C5016" t="s">
        <v>152</v>
      </c>
      <c r="D5016" t="s">
        <v>2201</v>
      </c>
      <c r="F5016" t="s">
        <v>74</v>
      </c>
      <c r="H5016" s="4">
        <v>45812</v>
      </c>
      <c r="I5016" t="s">
        <v>6435</v>
      </c>
      <c r="K5016" t="s">
        <v>6438</v>
      </c>
      <c r="M5016" t="s">
        <v>74</v>
      </c>
    </row>
    <row r="5017" spans="2:13" x14ac:dyDescent="0.25">
      <c r="B5017" t="s">
        <v>5113</v>
      </c>
      <c r="C5017" t="s">
        <v>2033</v>
      </c>
      <c r="D5017" t="s">
        <v>149</v>
      </c>
      <c r="F5017" t="s">
        <v>73</v>
      </c>
      <c r="H5017" s="4">
        <v>45812</v>
      </c>
      <c r="I5017" t="s">
        <v>6435</v>
      </c>
      <c r="K5017" t="s">
        <v>6438</v>
      </c>
      <c r="M5017" t="s">
        <v>73</v>
      </c>
    </row>
    <row r="5018" spans="2:13" x14ac:dyDescent="0.25">
      <c r="B5018" t="s">
        <v>966</v>
      </c>
      <c r="C5018" t="s">
        <v>112</v>
      </c>
      <c r="D5018" t="s">
        <v>138</v>
      </c>
      <c r="F5018" t="s">
        <v>74</v>
      </c>
      <c r="H5018" s="4">
        <v>45814</v>
      </c>
      <c r="I5018" t="s">
        <v>6435</v>
      </c>
      <c r="K5018" t="s">
        <v>6437</v>
      </c>
      <c r="M5018" t="s">
        <v>74</v>
      </c>
    </row>
    <row r="5019" spans="2:13" x14ac:dyDescent="0.25">
      <c r="B5019" t="s">
        <v>852</v>
      </c>
      <c r="C5019" t="s">
        <v>124</v>
      </c>
      <c r="D5019" t="s">
        <v>2201</v>
      </c>
      <c r="F5019" t="s">
        <v>73</v>
      </c>
      <c r="H5019" s="4">
        <v>45814</v>
      </c>
      <c r="I5019" t="s">
        <v>6435</v>
      </c>
      <c r="K5019" t="s">
        <v>6437</v>
      </c>
      <c r="M5019" t="s">
        <v>73</v>
      </c>
    </row>
    <row r="5020" spans="2:13" x14ac:dyDescent="0.25">
      <c r="B5020" t="s">
        <v>5114</v>
      </c>
      <c r="C5020" t="s">
        <v>2782</v>
      </c>
      <c r="D5020" t="s">
        <v>5115</v>
      </c>
      <c r="F5020" t="s">
        <v>73</v>
      </c>
      <c r="H5020" s="4">
        <v>45812</v>
      </c>
      <c r="I5020" t="s">
        <v>6435</v>
      </c>
      <c r="K5020" t="s">
        <v>6438</v>
      </c>
      <c r="M5020" t="s">
        <v>73</v>
      </c>
    </row>
    <row r="5021" spans="2:13" x14ac:dyDescent="0.25">
      <c r="B5021" t="s">
        <v>5116</v>
      </c>
      <c r="C5021" t="s">
        <v>1508</v>
      </c>
      <c r="D5021" t="s">
        <v>112</v>
      </c>
      <c r="F5021" t="s">
        <v>73</v>
      </c>
      <c r="H5021" s="4">
        <v>45812</v>
      </c>
      <c r="I5021" t="s">
        <v>6435</v>
      </c>
      <c r="K5021" t="s">
        <v>6438</v>
      </c>
      <c r="M5021" t="s">
        <v>73</v>
      </c>
    </row>
    <row r="5022" spans="2:13" x14ac:dyDescent="0.25">
      <c r="B5022" t="s">
        <v>5117</v>
      </c>
      <c r="C5022" t="s">
        <v>90</v>
      </c>
      <c r="D5022" t="s">
        <v>1371</v>
      </c>
      <c r="F5022" t="s">
        <v>74</v>
      </c>
      <c r="H5022" s="4">
        <v>45812</v>
      </c>
      <c r="I5022" t="s">
        <v>6435</v>
      </c>
      <c r="K5022" t="s">
        <v>6442</v>
      </c>
      <c r="M5022" t="s">
        <v>74</v>
      </c>
    </row>
    <row r="5023" spans="2:13" x14ac:dyDescent="0.25">
      <c r="B5023" t="s">
        <v>5118</v>
      </c>
      <c r="C5023" t="s">
        <v>578</v>
      </c>
      <c r="D5023" t="s">
        <v>902</v>
      </c>
      <c r="F5023" t="s">
        <v>74</v>
      </c>
      <c r="H5023" s="4">
        <v>45812</v>
      </c>
      <c r="I5023" t="s">
        <v>6435</v>
      </c>
      <c r="K5023" t="s">
        <v>6438</v>
      </c>
      <c r="M5023" t="s">
        <v>74</v>
      </c>
    </row>
    <row r="5024" spans="2:13" x14ac:dyDescent="0.25">
      <c r="B5024" t="s">
        <v>5119</v>
      </c>
      <c r="C5024" t="s">
        <v>5120</v>
      </c>
      <c r="D5024" t="s">
        <v>5121</v>
      </c>
      <c r="F5024" t="s">
        <v>74</v>
      </c>
      <c r="H5024" s="4">
        <v>45777</v>
      </c>
      <c r="I5024" t="s">
        <v>6435</v>
      </c>
      <c r="K5024" t="s">
        <v>6436</v>
      </c>
      <c r="M5024" t="s">
        <v>74</v>
      </c>
    </row>
    <row r="5025" spans="2:13" x14ac:dyDescent="0.25">
      <c r="B5025" t="s">
        <v>5122</v>
      </c>
      <c r="C5025" t="s">
        <v>136</v>
      </c>
      <c r="D5025" t="s">
        <v>301</v>
      </c>
      <c r="F5025" t="s">
        <v>73</v>
      </c>
      <c r="H5025" s="4">
        <v>45812</v>
      </c>
      <c r="I5025" t="s">
        <v>6435</v>
      </c>
      <c r="K5025" t="s">
        <v>6438</v>
      </c>
      <c r="M5025" t="s">
        <v>73</v>
      </c>
    </row>
    <row r="5026" spans="2:13" x14ac:dyDescent="0.25">
      <c r="B5026" t="s">
        <v>5123</v>
      </c>
      <c r="C5026" t="s">
        <v>647</v>
      </c>
      <c r="D5026" t="s">
        <v>402</v>
      </c>
      <c r="F5026" t="s">
        <v>74</v>
      </c>
      <c r="H5026" s="4">
        <v>45777</v>
      </c>
      <c r="I5026" t="s">
        <v>6435</v>
      </c>
      <c r="K5026" t="s">
        <v>6436</v>
      </c>
      <c r="M5026" t="s">
        <v>74</v>
      </c>
    </row>
    <row r="5027" spans="2:13" x14ac:dyDescent="0.25">
      <c r="B5027" t="s">
        <v>5124</v>
      </c>
      <c r="C5027" t="s">
        <v>166</v>
      </c>
      <c r="D5027" t="s">
        <v>229</v>
      </c>
      <c r="F5027" t="s">
        <v>73</v>
      </c>
      <c r="H5027" s="4">
        <v>45812</v>
      </c>
      <c r="I5027" t="s">
        <v>6435</v>
      </c>
      <c r="K5027" t="s">
        <v>6438</v>
      </c>
      <c r="M5027" t="s">
        <v>73</v>
      </c>
    </row>
    <row r="5028" spans="2:13" x14ac:dyDescent="0.25">
      <c r="B5028" t="s">
        <v>5125</v>
      </c>
      <c r="C5028" t="s">
        <v>138</v>
      </c>
      <c r="D5028" t="s">
        <v>5126</v>
      </c>
      <c r="F5028" t="s">
        <v>74</v>
      </c>
      <c r="H5028" s="4">
        <v>45812</v>
      </c>
      <c r="I5028" t="s">
        <v>6435</v>
      </c>
      <c r="K5028" t="s">
        <v>6438</v>
      </c>
      <c r="M5028" t="s">
        <v>74</v>
      </c>
    </row>
    <row r="5029" spans="2:13" x14ac:dyDescent="0.25">
      <c r="B5029" t="s">
        <v>5127</v>
      </c>
      <c r="C5029" t="s">
        <v>762</v>
      </c>
      <c r="D5029" t="s">
        <v>166</v>
      </c>
      <c r="F5029" t="s">
        <v>73</v>
      </c>
      <c r="H5029" s="4">
        <v>42040</v>
      </c>
      <c r="I5029" t="s">
        <v>6435</v>
      </c>
      <c r="K5029" t="s">
        <v>6438</v>
      </c>
      <c r="M5029" t="s">
        <v>73</v>
      </c>
    </row>
    <row r="5030" spans="2:13" x14ac:dyDescent="0.25">
      <c r="B5030" t="s">
        <v>1593</v>
      </c>
      <c r="C5030" t="s">
        <v>5128</v>
      </c>
      <c r="D5030" t="s">
        <v>2099</v>
      </c>
      <c r="F5030" t="s">
        <v>74</v>
      </c>
      <c r="H5030" s="4">
        <v>45812</v>
      </c>
      <c r="I5030" t="s">
        <v>6435</v>
      </c>
      <c r="K5030" t="s">
        <v>6443</v>
      </c>
      <c r="M5030" t="s">
        <v>74</v>
      </c>
    </row>
    <row r="5031" spans="2:13" x14ac:dyDescent="0.25">
      <c r="B5031" t="s">
        <v>5129</v>
      </c>
      <c r="C5031" t="s">
        <v>5130</v>
      </c>
      <c r="D5031" t="s">
        <v>395</v>
      </c>
      <c r="F5031" t="s">
        <v>74</v>
      </c>
      <c r="H5031" s="4">
        <v>45801</v>
      </c>
      <c r="I5031" t="s">
        <v>6435</v>
      </c>
      <c r="K5031" t="s">
        <v>6436</v>
      </c>
      <c r="M5031" t="s">
        <v>74</v>
      </c>
    </row>
    <row r="5032" spans="2:13" x14ac:dyDescent="0.25">
      <c r="B5032" t="s">
        <v>5131</v>
      </c>
      <c r="C5032" t="s">
        <v>99</v>
      </c>
      <c r="D5032" t="s">
        <v>905</v>
      </c>
      <c r="F5032" t="s">
        <v>73</v>
      </c>
      <c r="H5032" s="4">
        <v>45802</v>
      </c>
      <c r="I5032" t="s">
        <v>6435</v>
      </c>
      <c r="K5032" t="s">
        <v>6436</v>
      </c>
      <c r="M5032" t="s">
        <v>73</v>
      </c>
    </row>
    <row r="5033" spans="2:13" x14ac:dyDescent="0.25">
      <c r="B5033" t="s">
        <v>4001</v>
      </c>
      <c r="C5033" t="s">
        <v>106</v>
      </c>
      <c r="D5033" t="s">
        <v>301</v>
      </c>
      <c r="F5033" t="s">
        <v>74</v>
      </c>
      <c r="H5033" s="4">
        <v>45801</v>
      </c>
      <c r="I5033" t="s">
        <v>6435</v>
      </c>
      <c r="K5033" t="s">
        <v>6436</v>
      </c>
      <c r="M5033" t="s">
        <v>74</v>
      </c>
    </row>
    <row r="5034" spans="2:13" x14ac:dyDescent="0.25">
      <c r="B5034" t="s">
        <v>5132</v>
      </c>
      <c r="C5034" t="s">
        <v>2504</v>
      </c>
      <c r="D5034" t="s">
        <v>319</v>
      </c>
      <c r="F5034" t="s">
        <v>73</v>
      </c>
      <c r="H5034" s="4">
        <v>45812</v>
      </c>
      <c r="I5034" t="s">
        <v>6435</v>
      </c>
      <c r="K5034" t="s">
        <v>6436</v>
      </c>
      <c r="M5034" t="s">
        <v>73</v>
      </c>
    </row>
    <row r="5035" spans="2:13" x14ac:dyDescent="0.25">
      <c r="B5035" t="s">
        <v>5133</v>
      </c>
      <c r="C5035" t="s">
        <v>921</v>
      </c>
      <c r="D5035" t="s">
        <v>3743</v>
      </c>
      <c r="F5035" t="s">
        <v>73</v>
      </c>
      <c r="H5035" s="4">
        <v>45802</v>
      </c>
      <c r="I5035" t="s">
        <v>6435</v>
      </c>
      <c r="K5035" t="s">
        <v>6436</v>
      </c>
      <c r="M5035" t="s">
        <v>73</v>
      </c>
    </row>
    <row r="5036" spans="2:13" x14ac:dyDescent="0.25">
      <c r="B5036" t="s">
        <v>5134</v>
      </c>
      <c r="C5036" t="s">
        <v>90</v>
      </c>
      <c r="D5036" t="s">
        <v>184</v>
      </c>
      <c r="F5036" t="s">
        <v>74</v>
      </c>
      <c r="H5036" s="4">
        <v>45801</v>
      </c>
      <c r="I5036" t="s">
        <v>6435</v>
      </c>
      <c r="K5036" t="s">
        <v>6436</v>
      </c>
      <c r="M5036" t="s">
        <v>74</v>
      </c>
    </row>
    <row r="5037" spans="2:13" x14ac:dyDescent="0.25">
      <c r="B5037" t="s">
        <v>5135</v>
      </c>
      <c r="C5037" t="s">
        <v>345</v>
      </c>
      <c r="D5037" t="s">
        <v>538</v>
      </c>
      <c r="F5037" t="s">
        <v>73</v>
      </c>
      <c r="H5037" s="4">
        <v>45801</v>
      </c>
      <c r="I5037" t="s">
        <v>6435</v>
      </c>
      <c r="K5037" t="s">
        <v>6436</v>
      </c>
      <c r="M5037" t="s">
        <v>73</v>
      </c>
    </row>
    <row r="5038" spans="2:13" x14ac:dyDescent="0.25">
      <c r="B5038" t="s">
        <v>5136</v>
      </c>
      <c r="C5038" t="s">
        <v>228</v>
      </c>
      <c r="D5038" t="s">
        <v>112</v>
      </c>
      <c r="F5038" t="s">
        <v>73</v>
      </c>
      <c r="H5038" s="4">
        <v>45801</v>
      </c>
      <c r="I5038" t="s">
        <v>6435</v>
      </c>
      <c r="K5038" t="s">
        <v>6436</v>
      </c>
      <c r="M5038" t="s">
        <v>73</v>
      </c>
    </row>
    <row r="5039" spans="2:13" x14ac:dyDescent="0.25">
      <c r="B5039" t="s">
        <v>5137</v>
      </c>
      <c r="C5039" t="s">
        <v>1451</v>
      </c>
      <c r="D5039" t="s">
        <v>5138</v>
      </c>
      <c r="F5039" t="s">
        <v>74</v>
      </c>
      <c r="H5039" s="4">
        <v>45777</v>
      </c>
      <c r="I5039" t="s">
        <v>6435</v>
      </c>
      <c r="K5039" t="s">
        <v>6436</v>
      </c>
      <c r="M5039" t="s">
        <v>74</v>
      </c>
    </row>
    <row r="5040" spans="2:13" x14ac:dyDescent="0.25">
      <c r="B5040" t="s">
        <v>1039</v>
      </c>
      <c r="C5040" t="s">
        <v>112</v>
      </c>
      <c r="D5040" t="s">
        <v>126</v>
      </c>
      <c r="F5040" t="s">
        <v>74</v>
      </c>
      <c r="H5040" s="4">
        <v>45813</v>
      </c>
      <c r="I5040" t="s">
        <v>6435</v>
      </c>
      <c r="K5040" t="s">
        <v>6441</v>
      </c>
      <c r="M5040" t="s">
        <v>74</v>
      </c>
    </row>
    <row r="5041" spans="2:13" x14ac:dyDescent="0.25">
      <c r="B5041" t="s">
        <v>595</v>
      </c>
      <c r="C5041" t="s">
        <v>594</v>
      </c>
      <c r="D5041" t="s">
        <v>138</v>
      </c>
      <c r="F5041" t="s">
        <v>74</v>
      </c>
      <c r="H5041" s="4">
        <v>45813</v>
      </c>
      <c r="I5041" t="s">
        <v>6435</v>
      </c>
      <c r="K5041" t="s">
        <v>6436</v>
      </c>
      <c r="M5041" t="s">
        <v>74</v>
      </c>
    </row>
    <row r="5042" spans="2:13" x14ac:dyDescent="0.25">
      <c r="B5042" t="s">
        <v>2555</v>
      </c>
      <c r="C5042" t="s">
        <v>315</v>
      </c>
      <c r="D5042" t="s">
        <v>124</v>
      </c>
      <c r="F5042" t="s">
        <v>74</v>
      </c>
      <c r="H5042" s="4">
        <v>45813</v>
      </c>
      <c r="I5042" t="s">
        <v>6435</v>
      </c>
      <c r="K5042" t="s">
        <v>6438</v>
      </c>
      <c r="M5042" t="s">
        <v>74</v>
      </c>
    </row>
    <row r="5043" spans="2:13" x14ac:dyDescent="0.25">
      <c r="B5043" t="s">
        <v>5139</v>
      </c>
      <c r="C5043" t="s">
        <v>129</v>
      </c>
      <c r="D5043" t="s">
        <v>684</v>
      </c>
      <c r="F5043" t="s">
        <v>73</v>
      </c>
      <c r="H5043" s="4">
        <v>45813</v>
      </c>
      <c r="I5043" t="s">
        <v>6435</v>
      </c>
      <c r="K5043" t="s">
        <v>6438</v>
      </c>
      <c r="M5043" t="s">
        <v>73</v>
      </c>
    </row>
    <row r="5044" spans="2:13" x14ac:dyDescent="0.25">
      <c r="B5044" t="s">
        <v>5140</v>
      </c>
      <c r="C5044" t="s">
        <v>3128</v>
      </c>
      <c r="D5044" t="s">
        <v>358</v>
      </c>
      <c r="F5044" t="s">
        <v>74</v>
      </c>
      <c r="H5044" s="4">
        <v>45813</v>
      </c>
      <c r="I5044" t="s">
        <v>6435</v>
      </c>
      <c r="K5044" t="s">
        <v>6438</v>
      </c>
      <c r="M5044" t="s">
        <v>74</v>
      </c>
    </row>
    <row r="5045" spans="2:13" x14ac:dyDescent="0.25">
      <c r="B5045" t="s">
        <v>1720</v>
      </c>
      <c r="C5045" t="s">
        <v>5141</v>
      </c>
      <c r="D5045" t="s">
        <v>1033</v>
      </c>
      <c r="F5045" t="s">
        <v>74</v>
      </c>
      <c r="H5045" s="4">
        <v>45813</v>
      </c>
      <c r="I5045" t="s">
        <v>6435</v>
      </c>
      <c r="K5045" t="s">
        <v>6436</v>
      </c>
      <c r="M5045" t="s">
        <v>74</v>
      </c>
    </row>
    <row r="5046" spans="2:13" x14ac:dyDescent="0.25">
      <c r="B5046" t="s">
        <v>5142</v>
      </c>
      <c r="C5046" t="s">
        <v>5141</v>
      </c>
      <c r="D5046" t="s">
        <v>1033</v>
      </c>
      <c r="F5046" t="s">
        <v>74</v>
      </c>
      <c r="H5046" s="4">
        <v>45813</v>
      </c>
      <c r="I5046" t="s">
        <v>6435</v>
      </c>
      <c r="K5046" t="s">
        <v>6436</v>
      </c>
      <c r="M5046" t="s">
        <v>74</v>
      </c>
    </row>
    <row r="5047" spans="2:13" x14ac:dyDescent="0.25">
      <c r="B5047" t="s">
        <v>5143</v>
      </c>
      <c r="C5047" t="s">
        <v>149</v>
      </c>
      <c r="D5047" t="s">
        <v>187</v>
      </c>
      <c r="F5047" t="s">
        <v>74</v>
      </c>
      <c r="H5047" s="4">
        <v>45813</v>
      </c>
      <c r="I5047" t="s">
        <v>6435</v>
      </c>
      <c r="K5047" t="s">
        <v>6446</v>
      </c>
      <c r="M5047" t="s">
        <v>74</v>
      </c>
    </row>
    <row r="5048" spans="2:13" x14ac:dyDescent="0.25">
      <c r="B5048" t="s">
        <v>5144</v>
      </c>
      <c r="C5048" t="s">
        <v>1184</v>
      </c>
      <c r="D5048" t="s">
        <v>138</v>
      </c>
      <c r="F5048" t="s">
        <v>74</v>
      </c>
      <c r="H5048" s="4">
        <v>45813</v>
      </c>
      <c r="I5048" t="s">
        <v>6435</v>
      </c>
      <c r="K5048" t="s">
        <v>6438</v>
      </c>
      <c r="M5048" t="s">
        <v>74</v>
      </c>
    </row>
    <row r="5049" spans="2:13" x14ac:dyDescent="0.25">
      <c r="B5049" t="s">
        <v>5145</v>
      </c>
      <c r="C5049" t="s">
        <v>618</v>
      </c>
      <c r="D5049" t="s">
        <v>618</v>
      </c>
      <c r="F5049" t="s">
        <v>74</v>
      </c>
      <c r="H5049" s="4">
        <v>45813</v>
      </c>
      <c r="I5049" t="s">
        <v>6435</v>
      </c>
      <c r="K5049" t="s">
        <v>6438</v>
      </c>
      <c r="M5049" t="s">
        <v>74</v>
      </c>
    </row>
    <row r="5050" spans="2:13" x14ac:dyDescent="0.25">
      <c r="B5050" t="s">
        <v>5146</v>
      </c>
      <c r="C5050" t="s">
        <v>5147</v>
      </c>
      <c r="D5050" t="s">
        <v>5148</v>
      </c>
      <c r="F5050" t="s">
        <v>74</v>
      </c>
      <c r="H5050" s="4">
        <v>45813</v>
      </c>
      <c r="I5050" t="s">
        <v>6435</v>
      </c>
      <c r="K5050" t="s">
        <v>6438</v>
      </c>
      <c r="M5050" t="s">
        <v>74</v>
      </c>
    </row>
    <row r="5051" spans="2:13" x14ac:dyDescent="0.25">
      <c r="B5051" t="s">
        <v>5149</v>
      </c>
      <c r="C5051" t="s">
        <v>127</v>
      </c>
      <c r="D5051" t="s">
        <v>204</v>
      </c>
      <c r="F5051" t="s">
        <v>73</v>
      </c>
      <c r="H5051" s="4">
        <v>45813</v>
      </c>
      <c r="I5051" t="s">
        <v>6435</v>
      </c>
      <c r="K5051" t="s">
        <v>6446</v>
      </c>
      <c r="M5051" t="s">
        <v>73</v>
      </c>
    </row>
    <row r="5052" spans="2:13" x14ac:dyDescent="0.25">
      <c r="B5052" t="s">
        <v>5150</v>
      </c>
      <c r="C5052" t="s">
        <v>323</v>
      </c>
      <c r="D5052" t="s">
        <v>549</v>
      </c>
      <c r="F5052" t="s">
        <v>74</v>
      </c>
      <c r="H5052" s="4">
        <v>45813</v>
      </c>
      <c r="I5052" t="s">
        <v>6435</v>
      </c>
      <c r="K5052" t="s">
        <v>6438</v>
      </c>
      <c r="M5052" t="s">
        <v>74</v>
      </c>
    </row>
    <row r="5053" spans="2:13" x14ac:dyDescent="0.25">
      <c r="B5053" t="s">
        <v>2405</v>
      </c>
      <c r="C5053" t="s">
        <v>149</v>
      </c>
      <c r="D5053" t="s">
        <v>428</v>
      </c>
      <c r="F5053" t="s">
        <v>74</v>
      </c>
      <c r="H5053" s="4">
        <v>45814</v>
      </c>
      <c r="I5053" t="s">
        <v>6435</v>
      </c>
      <c r="K5053" t="s">
        <v>6441</v>
      </c>
      <c r="M5053" t="s">
        <v>74</v>
      </c>
    </row>
    <row r="5054" spans="2:13" x14ac:dyDescent="0.25">
      <c r="B5054" t="s">
        <v>5151</v>
      </c>
      <c r="C5054" t="s">
        <v>1024</v>
      </c>
      <c r="D5054" t="s">
        <v>138</v>
      </c>
      <c r="F5054" t="s">
        <v>73</v>
      </c>
      <c r="H5054" s="4">
        <v>45814</v>
      </c>
      <c r="I5054" t="s">
        <v>6435</v>
      </c>
      <c r="K5054" t="s">
        <v>6437</v>
      </c>
      <c r="M5054" t="s">
        <v>73</v>
      </c>
    </row>
    <row r="5055" spans="2:13" x14ac:dyDescent="0.25">
      <c r="B5055" t="s">
        <v>5152</v>
      </c>
      <c r="C5055" t="s">
        <v>797</v>
      </c>
      <c r="D5055" t="s">
        <v>608</v>
      </c>
      <c r="F5055" t="s">
        <v>73</v>
      </c>
      <c r="H5055" s="4">
        <v>45814</v>
      </c>
      <c r="I5055" t="s">
        <v>6435</v>
      </c>
      <c r="K5055" t="s">
        <v>6437</v>
      </c>
      <c r="M5055" t="s">
        <v>73</v>
      </c>
    </row>
    <row r="5056" spans="2:13" x14ac:dyDescent="0.25">
      <c r="B5056" t="s">
        <v>537</v>
      </c>
      <c r="C5056" t="s">
        <v>256</v>
      </c>
      <c r="D5056" t="s">
        <v>332</v>
      </c>
      <c r="F5056" t="s">
        <v>74</v>
      </c>
      <c r="H5056" s="4">
        <v>45817</v>
      </c>
      <c r="I5056" t="s">
        <v>6435</v>
      </c>
      <c r="K5056" t="s">
        <v>6437</v>
      </c>
      <c r="M5056" t="s">
        <v>74</v>
      </c>
    </row>
    <row r="5057" spans="2:13" x14ac:dyDescent="0.25">
      <c r="B5057" t="s">
        <v>4713</v>
      </c>
      <c r="C5057" t="s">
        <v>2474</v>
      </c>
      <c r="D5057" t="s">
        <v>112</v>
      </c>
      <c r="F5057" t="s">
        <v>73</v>
      </c>
      <c r="H5057" s="4">
        <v>40326</v>
      </c>
      <c r="I5057" t="s">
        <v>6435</v>
      </c>
      <c r="K5057" t="s">
        <v>6436</v>
      </c>
      <c r="M5057" t="s">
        <v>73</v>
      </c>
    </row>
    <row r="5058" spans="2:13" x14ac:dyDescent="0.25">
      <c r="B5058" t="s">
        <v>5153</v>
      </c>
      <c r="C5058" t="s">
        <v>274</v>
      </c>
      <c r="D5058" t="s">
        <v>206</v>
      </c>
      <c r="F5058" t="s">
        <v>73</v>
      </c>
      <c r="H5058" s="4">
        <v>40326</v>
      </c>
      <c r="I5058" t="s">
        <v>6435</v>
      </c>
      <c r="K5058" t="s">
        <v>6446</v>
      </c>
      <c r="M5058" t="s">
        <v>73</v>
      </c>
    </row>
    <row r="5059" spans="2:13" x14ac:dyDescent="0.25">
      <c r="B5059" t="s">
        <v>5154</v>
      </c>
      <c r="C5059" t="s">
        <v>5155</v>
      </c>
      <c r="D5059" t="s">
        <v>138</v>
      </c>
      <c r="F5059" t="s">
        <v>73</v>
      </c>
      <c r="H5059" s="4">
        <v>40330</v>
      </c>
      <c r="I5059" t="s">
        <v>6435</v>
      </c>
      <c r="K5059" t="s">
        <v>6445</v>
      </c>
      <c r="M5059" t="s">
        <v>73</v>
      </c>
    </row>
    <row r="5060" spans="2:13" x14ac:dyDescent="0.25">
      <c r="B5060" t="s">
        <v>5156</v>
      </c>
      <c r="C5060" t="s">
        <v>2367</v>
      </c>
      <c r="D5060" t="s">
        <v>426</v>
      </c>
      <c r="F5060" t="s">
        <v>73</v>
      </c>
      <c r="H5060" s="4">
        <v>40339</v>
      </c>
      <c r="I5060" t="s">
        <v>6435</v>
      </c>
      <c r="K5060" t="s">
        <v>6441</v>
      </c>
      <c r="M5060" t="s">
        <v>73</v>
      </c>
    </row>
    <row r="5061" spans="2:13" x14ac:dyDescent="0.25">
      <c r="B5061" t="s">
        <v>800</v>
      </c>
      <c r="C5061" t="s">
        <v>90</v>
      </c>
      <c r="D5061" t="s">
        <v>138</v>
      </c>
      <c r="F5061" t="s">
        <v>73</v>
      </c>
      <c r="H5061" s="4">
        <v>40344</v>
      </c>
      <c r="I5061" t="s">
        <v>6435</v>
      </c>
      <c r="K5061" t="s">
        <v>6436</v>
      </c>
      <c r="M5061" t="s">
        <v>73</v>
      </c>
    </row>
    <row r="5062" spans="2:13" x14ac:dyDescent="0.25">
      <c r="B5062" t="s">
        <v>4284</v>
      </c>
      <c r="C5062" t="s">
        <v>150</v>
      </c>
      <c r="D5062" t="s">
        <v>428</v>
      </c>
      <c r="F5062" t="s">
        <v>74</v>
      </c>
      <c r="H5062" s="4">
        <v>40345</v>
      </c>
      <c r="I5062" t="s">
        <v>6435</v>
      </c>
      <c r="K5062" t="s">
        <v>6441</v>
      </c>
      <c r="M5062" t="s">
        <v>74</v>
      </c>
    </row>
    <row r="5063" spans="2:13" x14ac:dyDescent="0.25">
      <c r="B5063" t="s">
        <v>2573</v>
      </c>
      <c r="C5063" t="s">
        <v>780</v>
      </c>
      <c r="D5063" t="s">
        <v>910</v>
      </c>
      <c r="F5063" t="s">
        <v>74</v>
      </c>
      <c r="H5063" s="4">
        <v>40376</v>
      </c>
      <c r="I5063" t="s">
        <v>6435</v>
      </c>
      <c r="K5063" t="s">
        <v>6437</v>
      </c>
      <c r="M5063" t="s">
        <v>74</v>
      </c>
    </row>
    <row r="5064" spans="2:13" x14ac:dyDescent="0.25">
      <c r="B5064" t="s">
        <v>5157</v>
      </c>
      <c r="C5064" t="s">
        <v>261</v>
      </c>
      <c r="D5064" t="s">
        <v>226</v>
      </c>
      <c r="F5064" t="s">
        <v>74</v>
      </c>
      <c r="H5064" s="4">
        <v>45817</v>
      </c>
      <c r="I5064" t="s">
        <v>6435</v>
      </c>
      <c r="K5064" t="s">
        <v>6446</v>
      </c>
      <c r="M5064" t="s">
        <v>74</v>
      </c>
    </row>
    <row r="5065" spans="2:13" x14ac:dyDescent="0.25">
      <c r="B5065" t="s">
        <v>174</v>
      </c>
      <c r="C5065" t="s">
        <v>4316</v>
      </c>
      <c r="D5065" t="s">
        <v>303</v>
      </c>
      <c r="F5065" t="s">
        <v>73</v>
      </c>
      <c r="H5065" s="4">
        <v>45817</v>
      </c>
      <c r="I5065" t="s">
        <v>6435</v>
      </c>
      <c r="K5065" t="s">
        <v>6437</v>
      </c>
      <c r="M5065" t="s">
        <v>73</v>
      </c>
    </row>
    <row r="5066" spans="2:13" x14ac:dyDescent="0.25">
      <c r="B5066" t="s">
        <v>5158</v>
      </c>
      <c r="C5066" t="s">
        <v>256</v>
      </c>
      <c r="D5066" t="s">
        <v>332</v>
      </c>
      <c r="F5066" t="s">
        <v>74</v>
      </c>
      <c r="H5066" s="4">
        <v>45817</v>
      </c>
      <c r="I5066" t="s">
        <v>6435</v>
      </c>
      <c r="K5066" t="s">
        <v>6437</v>
      </c>
      <c r="M5066" t="s">
        <v>74</v>
      </c>
    </row>
    <row r="5067" spans="2:13" x14ac:dyDescent="0.25">
      <c r="B5067" t="s">
        <v>5159</v>
      </c>
      <c r="C5067" t="s">
        <v>124</v>
      </c>
      <c r="D5067" t="s">
        <v>577</v>
      </c>
      <c r="F5067" t="s">
        <v>73</v>
      </c>
      <c r="H5067" s="4">
        <v>45817</v>
      </c>
      <c r="I5067" t="s">
        <v>6435</v>
      </c>
      <c r="K5067" t="s">
        <v>6446</v>
      </c>
      <c r="M5067" t="s">
        <v>73</v>
      </c>
    </row>
    <row r="5068" spans="2:13" x14ac:dyDescent="0.25">
      <c r="B5068" t="s">
        <v>5160</v>
      </c>
      <c r="C5068" t="s">
        <v>138</v>
      </c>
      <c r="D5068" t="s">
        <v>594</v>
      </c>
      <c r="F5068" t="s">
        <v>73</v>
      </c>
      <c r="H5068" s="4">
        <v>40403</v>
      </c>
      <c r="I5068" t="s">
        <v>6435</v>
      </c>
      <c r="K5068" t="s">
        <v>6436</v>
      </c>
      <c r="M5068" t="s">
        <v>73</v>
      </c>
    </row>
    <row r="5069" spans="2:13" x14ac:dyDescent="0.25">
      <c r="B5069" t="s">
        <v>442</v>
      </c>
      <c r="C5069" t="s">
        <v>166</v>
      </c>
      <c r="D5069" t="s">
        <v>166</v>
      </c>
      <c r="F5069" t="s">
        <v>74</v>
      </c>
      <c r="H5069" s="4">
        <v>40404</v>
      </c>
      <c r="I5069" t="s">
        <v>6435</v>
      </c>
      <c r="K5069" t="s">
        <v>6437</v>
      </c>
      <c r="M5069" t="s">
        <v>74</v>
      </c>
    </row>
    <row r="5070" spans="2:13" x14ac:dyDescent="0.25">
      <c r="B5070" t="s">
        <v>5161</v>
      </c>
      <c r="C5070" t="s">
        <v>2506</v>
      </c>
      <c r="D5070" t="s">
        <v>212</v>
      </c>
      <c r="F5070" t="s">
        <v>73</v>
      </c>
      <c r="H5070" s="4">
        <v>40420</v>
      </c>
      <c r="I5070" t="s">
        <v>6435</v>
      </c>
      <c r="K5070" t="s">
        <v>6441</v>
      </c>
      <c r="M5070" t="s">
        <v>73</v>
      </c>
    </row>
    <row r="5071" spans="2:13" x14ac:dyDescent="0.25">
      <c r="B5071" t="s">
        <v>825</v>
      </c>
      <c r="C5071" t="s">
        <v>2099</v>
      </c>
      <c r="D5071" t="s">
        <v>109</v>
      </c>
      <c r="F5071" t="s">
        <v>73</v>
      </c>
      <c r="H5071" s="4">
        <v>40421</v>
      </c>
      <c r="I5071" t="s">
        <v>6435</v>
      </c>
      <c r="K5071" t="s">
        <v>6438</v>
      </c>
      <c r="M5071" t="s">
        <v>73</v>
      </c>
    </row>
    <row r="5072" spans="2:13" x14ac:dyDescent="0.25">
      <c r="B5072" t="s">
        <v>306</v>
      </c>
      <c r="C5072" t="s">
        <v>112</v>
      </c>
      <c r="D5072" t="s">
        <v>135</v>
      </c>
      <c r="F5072" t="s">
        <v>73</v>
      </c>
      <c r="H5072" s="4">
        <v>40422</v>
      </c>
      <c r="I5072" t="s">
        <v>6435</v>
      </c>
      <c r="K5072" t="s">
        <v>6437</v>
      </c>
      <c r="M5072" t="s">
        <v>73</v>
      </c>
    </row>
    <row r="5073" spans="2:13" x14ac:dyDescent="0.25">
      <c r="B5073" t="s">
        <v>5162</v>
      </c>
      <c r="C5073" t="s">
        <v>375</v>
      </c>
      <c r="D5073" t="s">
        <v>5163</v>
      </c>
      <c r="F5073" t="s">
        <v>73</v>
      </c>
      <c r="H5073" s="4">
        <v>40429</v>
      </c>
      <c r="I5073" t="s">
        <v>6435</v>
      </c>
      <c r="K5073" t="s">
        <v>6437</v>
      </c>
      <c r="M5073" t="s">
        <v>73</v>
      </c>
    </row>
    <row r="5074" spans="2:13" x14ac:dyDescent="0.25">
      <c r="B5074" t="s">
        <v>3638</v>
      </c>
      <c r="C5074" t="s">
        <v>921</v>
      </c>
      <c r="D5074" t="s">
        <v>256</v>
      </c>
      <c r="F5074" t="s">
        <v>73</v>
      </c>
      <c r="H5074" s="4">
        <v>45817</v>
      </c>
      <c r="I5074" t="s">
        <v>6435</v>
      </c>
      <c r="K5074" t="s">
        <v>6437</v>
      </c>
      <c r="M5074" t="s">
        <v>73</v>
      </c>
    </row>
    <row r="5075" spans="2:13" x14ac:dyDescent="0.25">
      <c r="B5075" t="s">
        <v>5164</v>
      </c>
      <c r="C5075" t="s">
        <v>606</v>
      </c>
      <c r="D5075" t="s">
        <v>212</v>
      </c>
      <c r="F5075" t="s">
        <v>74</v>
      </c>
      <c r="H5075" s="4">
        <v>45817</v>
      </c>
      <c r="I5075" t="s">
        <v>6435</v>
      </c>
      <c r="K5075" t="s">
        <v>6438</v>
      </c>
      <c r="M5075" t="s">
        <v>74</v>
      </c>
    </row>
    <row r="5076" spans="2:13" x14ac:dyDescent="0.25">
      <c r="B5076" t="s">
        <v>1987</v>
      </c>
      <c r="C5076" t="s">
        <v>5165</v>
      </c>
      <c r="D5076" t="s">
        <v>166</v>
      </c>
      <c r="F5076" t="s">
        <v>73</v>
      </c>
      <c r="H5076" s="4">
        <v>45817</v>
      </c>
      <c r="I5076" t="s">
        <v>6435</v>
      </c>
      <c r="K5076" t="s">
        <v>6438</v>
      </c>
      <c r="M5076" t="s">
        <v>73</v>
      </c>
    </row>
    <row r="5077" spans="2:13" x14ac:dyDescent="0.25">
      <c r="B5077" t="s">
        <v>1055</v>
      </c>
      <c r="C5077" t="s">
        <v>5166</v>
      </c>
      <c r="D5077" t="s">
        <v>129</v>
      </c>
      <c r="F5077" t="s">
        <v>74</v>
      </c>
      <c r="H5077" s="4">
        <v>45818</v>
      </c>
      <c r="I5077" t="s">
        <v>6435</v>
      </c>
      <c r="K5077" t="s">
        <v>6443</v>
      </c>
      <c r="M5077" t="s">
        <v>74</v>
      </c>
    </row>
    <row r="5078" spans="2:13" x14ac:dyDescent="0.25">
      <c r="B5078" t="s">
        <v>134</v>
      </c>
      <c r="C5078" t="s">
        <v>1399</v>
      </c>
      <c r="D5078" t="s">
        <v>87</v>
      </c>
      <c r="F5078" t="s">
        <v>74</v>
      </c>
      <c r="H5078" s="4">
        <v>45819</v>
      </c>
      <c r="I5078" t="s">
        <v>6435</v>
      </c>
      <c r="K5078" t="s">
        <v>6443</v>
      </c>
      <c r="M5078" t="s">
        <v>74</v>
      </c>
    </row>
    <row r="5079" spans="2:13" x14ac:dyDescent="0.25">
      <c r="B5079" t="s">
        <v>1854</v>
      </c>
      <c r="C5079" t="s">
        <v>544</v>
      </c>
      <c r="D5079" t="s">
        <v>5167</v>
      </c>
      <c r="F5079" t="s">
        <v>73</v>
      </c>
      <c r="H5079" s="4">
        <v>40094</v>
      </c>
      <c r="I5079" t="s">
        <v>6435</v>
      </c>
      <c r="K5079" t="s">
        <v>6438</v>
      </c>
      <c r="M5079" t="s">
        <v>73</v>
      </c>
    </row>
    <row r="5080" spans="2:13" x14ac:dyDescent="0.25">
      <c r="B5080" t="s">
        <v>5168</v>
      </c>
      <c r="C5080" t="s">
        <v>651</v>
      </c>
      <c r="D5080" t="s">
        <v>87</v>
      </c>
      <c r="F5080" t="s">
        <v>73</v>
      </c>
      <c r="H5080" s="4">
        <v>42292</v>
      </c>
      <c r="I5080" t="s">
        <v>6435</v>
      </c>
      <c r="K5080" t="s">
        <v>6445</v>
      </c>
      <c r="M5080" t="s">
        <v>73</v>
      </c>
    </row>
    <row r="5081" spans="2:13" x14ac:dyDescent="0.25">
      <c r="B5081" t="s">
        <v>5169</v>
      </c>
      <c r="C5081" t="s">
        <v>405</v>
      </c>
      <c r="D5081" t="s">
        <v>826</v>
      </c>
      <c r="F5081" t="s">
        <v>73</v>
      </c>
      <c r="H5081" s="4">
        <v>44733</v>
      </c>
      <c r="I5081" t="s">
        <v>6435</v>
      </c>
      <c r="K5081" t="s">
        <v>6445</v>
      </c>
      <c r="M5081" t="s">
        <v>73</v>
      </c>
    </row>
    <row r="5082" spans="2:13" x14ac:dyDescent="0.25">
      <c r="B5082" t="s">
        <v>2014</v>
      </c>
      <c r="C5082" t="s">
        <v>917</v>
      </c>
      <c r="D5082" t="s">
        <v>315</v>
      </c>
      <c r="F5082" t="s">
        <v>74</v>
      </c>
      <c r="H5082" s="4">
        <v>45819</v>
      </c>
      <c r="I5082" t="s">
        <v>6435</v>
      </c>
      <c r="K5082" t="s">
        <v>6441</v>
      </c>
      <c r="M5082" t="s">
        <v>74</v>
      </c>
    </row>
    <row r="5083" spans="2:13" x14ac:dyDescent="0.25">
      <c r="B5083" t="s">
        <v>1370</v>
      </c>
      <c r="C5083" t="s">
        <v>604</v>
      </c>
      <c r="D5083" t="s">
        <v>127</v>
      </c>
      <c r="F5083" t="s">
        <v>74</v>
      </c>
      <c r="H5083" s="4">
        <v>45819</v>
      </c>
      <c r="I5083" t="s">
        <v>6435</v>
      </c>
      <c r="K5083" t="s">
        <v>6442</v>
      </c>
      <c r="M5083" t="s">
        <v>74</v>
      </c>
    </row>
    <row r="5084" spans="2:13" x14ac:dyDescent="0.25">
      <c r="B5084" t="s">
        <v>5170</v>
      </c>
      <c r="C5084" t="s">
        <v>2941</v>
      </c>
      <c r="D5084" t="s">
        <v>140</v>
      </c>
      <c r="F5084" t="s">
        <v>73</v>
      </c>
      <c r="H5084" s="4">
        <v>40858</v>
      </c>
      <c r="I5084" t="s">
        <v>6435</v>
      </c>
      <c r="K5084" t="s">
        <v>6436</v>
      </c>
      <c r="M5084" t="s">
        <v>73</v>
      </c>
    </row>
    <row r="5085" spans="2:13" x14ac:dyDescent="0.25">
      <c r="B5085" t="s">
        <v>3052</v>
      </c>
      <c r="C5085" t="s">
        <v>2688</v>
      </c>
      <c r="D5085" t="s">
        <v>2050</v>
      </c>
      <c r="F5085" t="s">
        <v>73</v>
      </c>
      <c r="H5085" s="4">
        <v>45819</v>
      </c>
      <c r="I5085" t="s">
        <v>6435</v>
      </c>
      <c r="K5085" t="s">
        <v>6438</v>
      </c>
      <c r="M5085" t="s">
        <v>73</v>
      </c>
    </row>
    <row r="5086" spans="2:13" x14ac:dyDescent="0.25">
      <c r="B5086" t="s">
        <v>1213</v>
      </c>
      <c r="C5086" t="s">
        <v>2201</v>
      </c>
      <c r="D5086" t="s">
        <v>594</v>
      </c>
      <c r="F5086" t="s">
        <v>74</v>
      </c>
      <c r="H5086" s="4">
        <v>45820</v>
      </c>
      <c r="I5086" t="s">
        <v>6435</v>
      </c>
      <c r="K5086" t="s">
        <v>6441</v>
      </c>
      <c r="M5086" t="s">
        <v>74</v>
      </c>
    </row>
    <row r="5087" spans="2:13" x14ac:dyDescent="0.25">
      <c r="B5087" t="s">
        <v>5171</v>
      </c>
      <c r="C5087" t="s">
        <v>181</v>
      </c>
      <c r="D5087" t="s">
        <v>181</v>
      </c>
      <c r="F5087" t="s">
        <v>74</v>
      </c>
      <c r="H5087" s="4">
        <v>45820</v>
      </c>
      <c r="I5087" t="s">
        <v>6435</v>
      </c>
      <c r="K5087" t="s">
        <v>6441</v>
      </c>
      <c r="M5087" t="s">
        <v>74</v>
      </c>
    </row>
    <row r="5088" spans="2:13" x14ac:dyDescent="0.25">
      <c r="B5088" t="s">
        <v>5172</v>
      </c>
      <c r="C5088" t="s">
        <v>1213</v>
      </c>
      <c r="D5088" t="s">
        <v>234</v>
      </c>
      <c r="F5088" t="s">
        <v>74</v>
      </c>
      <c r="H5088" s="4">
        <v>45820</v>
      </c>
      <c r="I5088" t="s">
        <v>6435</v>
      </c>
      <c r="K5088" t="s">
        <v>6441</v>
      </c>
      <c r="M5088" t="s">
        <v>74</v>
      </c>
    </row>
    <row r="5089" spans="2:13" x14ac:dyDescent="0.25">
      <c r="B5089" t="s">
        <v>5173</v>
      </c>
      <c r="C5089" t="s">
        <v>112</v>
      </c>
      <c r="D5089" t="s">
        <v>138</v>
      </c>
      <c r="F5089" t="s">
        <v>73</v>
      </c>
      <c r="H5089" s="4">
        <v>37460</v>
      </c>
      <c r="I5089" t="s">
        <v>6435</v>
      </c>
      <c r="K5089" t="s">
        <v>6438</v>
      </c>
      <c r="M5089" t="s">
        <v>73</v>
      </c>
    </row>
    <row r="5090" spans="2:13" x14ac:dyDescent="0.25">
      <c r="B5090" t="s">
        <v>5174</v>
      </c>
      <c r="C5090" t="s">
        <v>1123</v>
      </c>
      <c r="D5090" t="s">
        <v>1396</v>
      </c>
      <c r="F5090" t="s">
        <v>73</v>
      </c>
      <c r="H5090" s="4">
        <v>44305</v>
      </c>
      <c r="I5090" t="s">
        <v>6435</v>
      </c>
      <c r="K5090" t="s">
        <v>6438</v>
      </c>
      <c r="M5090" t="s">
        <v>73</v>
      </c>
    </row>
    <row r="5091" spans="2:13" x14ac:dyDescent="0.25">
      <c r="B5091" t="s">
        <v>2180</v>
      </c>
      <c r="C5091" t="s">
        <v>393</v>
      </c>
      <c r="D5091" t="s">
        <v>5175</v>
      </c>
      <c r="F5091" t="s">
        <v>73</v>
      </c>
      <c r="H5091" s="4">
        <v>41781</v>
      </c>
      <c r="I5091" t="s">
        <v>6435</v>
      </c>
      <c r="K5091" t="s">
        <v>6438</v>
      </c>
      <c r="M5091" t="s">
        <v>73</v>
      </c>
    </row>
    <row r="5092" spans="2:13" x14ac:dyDescent="0.25">
      <c r="B5092" t="s">
        <v>5176</v>
      </c>
      <c r="C5092" t="s">
        <v>133</v>
      </c>
      <c r="D5092" t="s">
        <v>395</v>
      </c>
      <c r="F5092" t="s">
        <v>74</v>
      </c>
      <c r="H5092" s="4">
        <v>45820</v>
      </c>
      <c r="I5092" t="s">
        <v>6435</v>
      </c>
      <c r="K5092" t="s">
        <v>6442</v>
      </c>
      <c r="M5092" t="s">
        <v>74</v>
      </c>
    </row>
    <row r="5093" spans="2:13" x14ac:dyDescent="0.25">
      <c r="B5093" t="s">
        <v>5177</v>
      </c>
      <c r="C5093" t="s">
        <v>166</v>
      </c>
      <c r="D5093" t="s">
        <v>129</v>
      </c>
      <c r="F5093" t="s">
        <v>73</v>
      </c>
      <c r="H5093" s="4">
        <v>45820</v>
      </c>
      <c r="I5093" t="s">
        <v>6435</v>
      </c>
      <c r="K5093" t="s">
        <v>6443</v>
      </c>
      <c r="M5093" t="s">
        <v>73</v>
      </c>
    </row>
    <row r="5094" spans="2:13" x14ac:dyDescent="0.25">
      <c r="B5094" t="s">
        <v>5178</v>
      </c>
      <c r="C5094" t="s">
        <v>5179</v>
      </c>
      <c r="D5094" t="s">
        <v>135</v>
      </c>
      <c r="F5094" t="s">
        <v>74</v>
      </c>
      <c r="H5094" s="4">
        <v>45807</v>
      </c>
      <c r="I5094" t="s">
        <v>6435</v>
      </c>
      <c r="K5094" t="s">
        <v>6438</v>
      </c>
      <c r="M5094" t="s">
        <v>74</v>
      </c>
    </row>
    <row r="5095" spans="2:13" x14ac:dyDescent="0.25">
      <c r="B5095" t="s">
        <v>1231</v>
      </c>
      <c r="C5095" t="s">
        <v>697</v>
      </c>
      <c r="D5095" t="s">
        <v>733</v>
      </c>
      <c r="F5095" t="s">
        <v>74</v>
      </c>
      <c r="H5095" s="4">
        <v>45807</v>
      </c>
      <c r="I5095" t="s">
        <v>6435</v>
      </c>
      <c r="K5095" t="s">
        <v>6438</v>
      </c>
      <c r="M5095" t="s">
        <v>74</v>
      </c>
    </row>
    <row r="5096" spans="2:13" x14ac:dyDescent="0.25">
      <c r="B5096" t="s">
        <v>134</v>
      </c>
      <c r="C5096" t="s">
        <v>4652</v>
      </c>
      <c r="D5096" t="s">
        <v>1156</v>
      </c>
      <c r="F5096" t="s">
        <v>74</v>
      </c>
      <c r="H5096" s="4">
        <v>45820</v>
      </c>
      <c r="I5096" t="s">
        <v>6435</v>
      </c>
      <c r="K5096" t="s">
        <v>6438</v>
      </c>
      <c r="M5096" t="s">
        <v>74</v>
      </c>
    </row>
    <row r="5097" spans="2:13" x14ac:dyDescent="0.25">
      <c r="B5097" t="s">
        <v>5180</v>
      </c>
      <c r="C5097" t="s">
        <v>87</v>
      </c>
      <c r="D5097" t="s">
        <v>2744</v>
      </c>
      <c r="F5097" t="s">
        <v>73</v>
      </c>
      <c r="H5097" s="4">
        <v>45814</v>
      </c>
      <c r="I5097" t="s">
        <v>6435</v>
      </c>
      <c r="K5097" t="s">
        <v>6445</v>
      </c>
      <c r="M5097" t="s">
        <v>73</v>
      </c>
    </row>
    <row r="5098" spans="2:13" x14ac:dyDescent="0.25">
      <c r="B5098" t="s">
        <v>5181</v>
      </c>
      <c r="C5098" t="s">
        <v>256</v>
      </c>
      <c r="D5098" t="s">
        <v>1433</v>
      </c>
      <c r="F5098" t="s">
        <v>73</v>
      </c>
      <c r="H5098" s="4">
        <v>45812</v>
      </c>
      <c r="I5098" t="s">
        <v>6435</v>
      </c>
      <c r="K5098" t="s">
        <v>6445</v>
      </c>
      <c r="M5098" t="s">
        <v>73</v>
      </c>
    </row>
    <row r="5099" spans="2:13" x14ac:dyDescent="0.25">
      <c r="B5099" t="s">
        <v>2034</v>
      </c>
      <c r="C5099" t="s">
        <v>1328</v>
      </c>
      <c r="D5099" t="s">
        <v>152</v>
      </c>
      <c r="F5099" t="s">
        <v>73</v>
      </c>
      <c r="H5099" s="4">
        <v>40431</v>
      </c>
      <c r="I5099" t="s">
        <v>6435</v>
      </c>
      <c r="K5099" t="s">
        <v>6436</v>
      </c>
      <c r="M5099" t="s">
        <v>73</v>
      </c>
    </row>
    <row r="5100" spans="2:13" x14ac:dyDescent="0.25">
      <c r="B5100" t="s">
        <v>2961</v>
      </c>
      <c r="C5100" t="s">
        <v>138</v>
      </c>
      <c r="D5100" t="s">
        <v>112</v>
      </c>
      <c r="F5100" t="s">
        <v>73</v>
      </c>
      <c r="H5100" s="4">
        <v>40439</v>
      </c>
      <c r="I5100" t="s">
        <v>6435</v>
      </c>
      <c r="K5100" t="s">
        <v>6438</v>
      </c>
      <c r="M5100" t="s">
        <v>73</v>
      </c>
    </row>
    <row r="5101" spans="2:13" x14ac:dyDescent="0.25">
      <c r="B5101" t="s">
        <v>1035</v>
      </c>
      <c r="C5101" t="s">
        <v>1135</v>
      </c>
      <c r="D5101" t="s">
        <v>1135</v>
      </c>
      <c r="F5101" t="s">
        <v>73</v>
      </c>
      <c r="H5101" s="4">
        <v>40449</v>
      </c>
      <c r="I5101" t="s">
        <v>6435</v>
      </c>
      <c r="K5101" t="s">
        <v>6438</v>
      </c>
      <c r="M5101" t="s">
        <v>73</v>
      </c>
    </row>
    <row r="5102" spans="2:13" x14ac:dyDescent="0.25">
      <c r="B5102" t="s">
        <v>343</v>
      </c>
      <c r="C5102" t="s">
        <v>744</v>
      </c>
      <c r="D5102" t="s">
        <v>596</v>
      </c>
      <c r="F5102" t="s">
        <v>73</v>
      </c>
      <c r="H5102" s="4">
        <v>40462</v>
      </c>
      <c r="I5102" t="s">
        <v>6435</v>
      </c>
      <c r="K5102" t="s">
        <v>6438</v>
      </c>
      <c r="M5102" t="s">
        <v>73</v>
      </c>
    </row>
    <row r="5103" spans="2:13" x14ac:dyDescent="0.25">
      <c r="B5103" t="s">
        <v>5182</v>
      </c>
      <c r="C5103" t="s">
        <v>618</v>
      </c>
      <c r="D5103" t="s">
        <v>234</v>
      </c>
      <c r="F5103" t="s">
        <v>73</v>
      </c>
      <c r="H5103" s="4">
        <v>40468</v>
      </c>
      <c r="I5103" t="s">
        <v>6435</v>
      </c>
      <c r="K5103" t="s">
        <v>6438</v>
      </c>
      <c r="M5103" t="s">
        <v>73</v>
      </c>
    </row>
    <row r="5104" spans="2:13" x14ac:dyDescent="0.25">
      <c r="B5104" t="s">
        <v>5183</v>
      </c>
      <c r="C5104" t="s">
        <v>448</v>
      </c>
      <c r="D5104" t="s">
        <v>106</v>
      </c>
      <c r="F5104" t="s">
        <v>74</v>
      </c>
      <c r="H5104" s="4">
        <v>40630</v>
      </c>
      <c r="I5104" t="s">
        <v>6435</v>
      </c>
      <c r="K5104" t="s">
        <v>6441</v>
      </c>
      <c r="M5104" t="s">
        <v>74</v>
      </c>
    </row>
    <row r="5105" spans="2:13" x14ac:dyDescent="0.25">
      <c r="B5105" t="s">
        <v>160</v>
      </c>
      <c r="C5105" t="s">
        <v>138</v>
      </c>
      <c r="D5105" t="s">
        <v>5184</v>
      </c>
      <c r="F5105" t="s">
        <v>74</v>
      </c>
      <c r="H5105" s="4">
        <v>45820</v>
      </c>
      <c r="I5105" t="s">
        <v>6435</v>
      </c>
      <c r="K5105" t="s">
        <v>6436</v>
      </c>
      <c r="M5105" t="s">
        <v>74</v>
      </c>
    </row>
    <row r="5106" spans="2:13" x14ac:dyDescent="0.25">
      <c r="B5106" t="s">
        <v>5185</v>
      </c>
      <c r="C5106" t="s">
        <v>5186</v>
      </c>
      <c r="D5106" t="s">
        <v>4988</v>
      </c>
      <c r="F5106" t="s">
        <v>74</v>
      </c>
      <c r="H5106" s="4">
        <v>45820</v>
      </c>
      <c r="I5106" t="s">
        <v>6435</v>
      </c>
      <c r="K5106" t="s">
        <v>6436</v>
      </c>
      <c r="M5106" t="s">
        <v>74</v>
      </c>
    </row>
    <row r="5107" spans="2:13" x14ac:dyDescent="0.25">
      <c r="B5107" t="s">
        <v>5187</v>
      </c>
      <c r="C5107" t="s">
        <v>111</v>
      </c>
      <c r="D5107" t="s">
        <v>5188</v>
      </c>
      <c r="F5107" t="s">
        <v>74</v>
      </c>
      <c r="H5107" s="4">
        <v>45820</v>
      </c>
      <c r="I5107" t="s">
        <v>6435</v>
      </c>
      <c r="K5107" t="s">
        <v>6436</v>
      </c>
      <c r="M5107" t="s">
        <v>74</v>
      </c>
    </row>
    <row r="5108" spans="2:13" x14ac:dyDescent="0.25">
      <c r="B5108" t="s">
        <v>5189</v>
      </c>
      <c r="C5108" t="s">
        <v>256</v>
      </c>
      <c r="D5108" t="s">
        <v>3282</v>
      </c>
      <c r="F5108" t="s">
        <v>74</v>
      </c>
      <c r="H5108" s="4">
        <v>45820</v>
      </c>
      <c r="I5108" t="s">
        <v>6435</v>
      </c>
      <c r="K5108" t="s">
        <v>6436</v>
      </c>
      <c r="M5108" t="s">
        <v>74</v>
      </c>
    </row>
    <row r="5109" spans="2:13" x14ac:dyDescent="0.25">
      <c r="B5109" t="s">
        <v>5190</v>
      </c>
      <c r="C5109" t="s">
        <v>538</v>
      </c>
      <c r="D5109" t="s">
        <v>109</v>
      </c>
      <c r="F5109" t="s">
        <v>73</v>
      </c>
      <c r="H5109" s="4">
        <v>45821</v>
      </c>
      <c r="I5109" t="s">
        <v>6435</v>
      </c>
      <c r="K5109" t="s">
        <v>6436</v>
      </c>
      <c r="M5109" t="s">
        <v>73</v>
      </c>
    </row>
    <row r="5110" spans="2:13" x14ac:dyDescent="0.25">
      <c r="B5110" t="s">
        <v>5191</v>
      </c>
      <c r="C5110" t="s">
        <v>5192</v>
      </c>
      <c r="D5110" t="s">
        <v>754</v>
      </c>
      <c r="F5110" t="s">
        <v>74</v>
      </c>
      <c r="H5110" s="4">
        <v>45823</v>
      </c>
      <c r="I5110" t="s">
        <v>6435</v>
      </c>
      <c r="K5110" t="s">
        <v>6438</v>
      </c>
      <c r="M5110" t="s">
        <v>74</v>
      </c>
    </row>
    <row r="5111" spans="2:13" x14ac:dyDescent="0.25">
      <c r="B5111" t="s">
        <v>1917</v>
      </c>
      <c r="C5111" t="s">
        <v>312</v>
      </c>
      <c r="D5111" t="s">
        <v>287</v>
      </c>
      <c r="F5111" t="s">
        <v>74</v>
      </c>
      <c r="H5111" s="4">
        <v>45824</v>
      </c>
      <c r="I5111" t="s">
        <v>6435</v>
      </c>
      <c r="K5111" t="s">
        <v>6441</v>
      </c>
      <c r="M5111" t="s">
        <v>74</v>
      </c>
    </row>
    <row r="5112" spans="2:13" x14ac:dyDescent="0.25">
      <c r="B5112" t="s">
        <v>376</v>
      </c>
      <c r="C5112" t="s">
        <v>308</v>
      </c>
      <c r="D5112" t="s">
        <v>3879</v>
      </c>
      <c r="F5112" t="s">
        <v>73</v>
      </c>
      <c r="H5112" s="4">
        <v>45824</v>
      </c>
      <c r="I5112" t="s">
        <v>6435</v>
      </c>
      <c r="K5112" t="s">
        <v>6443</v>
      </c>
      <c r="M5112" t="s">
        <v>73</v>
      </c>
    </row>
    <row r="5113" spans="2:13" x14ac:dyDescent="0.25">
      <c r="B5113" t="s">
        <v>5193</v>
      </c>
      <c r="C5113" t="s">
        <v>604</v>
      </c>
      <c r="D5113" t="s">
        <v>189</v>
      </c>
      <c r="F5113" t="s">
        <v>73</v>
      </c>
      <c r="H5113" s="4">
        <v>45824</v>
      </c>
      <c r="I5113" t="s">
        <v>6435</v>
      </c>
      <c r="K5113" t="s">
        <v>6441</v>
      </c>
      <c r="M5113" t="s">
        <v>73</v>
      </c>
    </row>
    <row r="5114" spans="2:13" x14ac:dyDescent="0.25">
      <c r="B5114" t="s">
        <v>2468</v>
      </c>
      <c r="C5114" t="s">
        <v>1767</v>
      </c>
      <c r="D5114" t="s">
        <v>138</v>
      </c>
      <c r="F5114" t="s">
        <v>73</v>
      </c>
      <c r="H5114" s="4">
        <v>45824</v>
      </c>
      <c r="I5114" t="s">
        <v>6435</v>
      </c>
      <c r="K5114" t="s">
        <v>6438</v>
      </c>
      <c r="M5114" t="s">
        <v>73</v>
      </c>
    </row>
    <row r="5115" spans="2:13" x14ac:dyDescent="0.25">
      <c r="B5115" t="s">
        <v>4787</v>
      </c>
      <c r="C5115" t="s">
        <v>5194</v>
      </c>
      <c r="D5115" t="s">
        <v>1158</v>
      </c>
      <c r="F5115" t="s">
        <v>73</v>
      </c>
      <c r="H5115" s="4">
        <v>45824</v>
      </c>
      <c r="I5115" t="s">
        <v>6435</v>
      </c>
      <c r="K5115" t="s">
        <v>6438</v>
      </c>
      <c r="M5115" t="s">
        <v>73</v>
      </c>
    </row>
    <row r="5116" spans="2:13" x14ac:dyDescent="0.25">
      <c r="B5116" t="s">
        <v>3038</v>
      </c>
      <c r="C5116" t="s">
        <v>923</v>
      </c>
      <c r="D5116" t="s">
        <v>415</v>
      </c>
      <c r="F5116" t="s">
        <v>73</v>
      </c>
      <c r="H5116" s="4">
        <v>40642</v>
      </c>
      <c r="I5116" t="s">
        <v>6435</v>
      </c>
      <c r="K5116" t="s">
        <v>6436</v>
      </c>
      <c r="M5116" t="s">
        <v>73</v>
      </c>
    </row>
    <row r="5117" spans="2:13" x14ac:dyDescent="0.25">
      <c r="B5117" t="s">
        <v>5195</v>
      </c>
      <c r="C5117" t="s">
        <v>438</v>
      </c>
      <c r="D5117" t="s">
        <v>135</v>
      </c>
      <c r="F5117" t="s">
        <v>74</v>
      </c>
      <c r="H5117" s="4">
        <v>40660</v>
      </c>
      <c r="I5117" t="s">
        <v>6435</v>
      </c>
      <c r="K5117" t="s">
        <v>6438</v>
      </c>
      <c r="M5117" t="s">
        <v>74</v>
      </c>
    </row>
    <row r="5118" spans="2:13" x14ac:dyDescent="0.25">
      <c r="B5118" t="s">
        <v>400</v>
      </c>
      <c r="C5118" t="s">
        <v>172</v>
      </c>
      <c r="D5118" t="s">
        <v>974</v>
      </c>
      <c r="F5118" t="s">
        <v>73</v>
      </c>
      <c r="H5118" s="4">
        <v>40660</v>
      </c>
      <c r="I5118" t="s">
        <v>6435</v>
      </c>
      <c r="K5118" t="s">
        <v>6438</v>
      </c>
      <c r="M5118" t="s">
        <v>73</v>
      </c>
    </row>
    <row r="5119" spans="2:13" x14ac:dyDescent="0.25">
      <c r="B5119" t="s">
        <v>5196</v>
      </c>
      <c r="C5119" t="s">
        <v>138</v>
      </c>
      <c r="D5119" t="s">
        <v>166</v>
      </c>
      <c r="F5119" t="s">
        <v>73</v>
      </c>
      <c r="H5119" s="4">
        <v>40665</v>
      </c>
      <c r="I5119" t="s">
        <v>6435</v>
      </c>
      <c r="K5119" t="s">
        <v>6438</v>
      </c>
      <c r="M5119" t="s">
        <v>73</v>
      </c>
    </row>
    <row r="5120" spans="2:13" x14ac:dyDescent="0.25">
      <c r="B5120" t="s">
        <v>4938</v>
      </c>
      <c r="C5120" t="s">
        <v>435</v>
      </c>
      <c r="D5120" t="s">
        <v>187</v>
      </c>
      <c r="F5120" t="s">
        <v>73</v>
      </c>
      <c r="H5120" s="4">
        <v>40667</v>
      </c>
      <c r="I5120" t="s">
        <v>6435</v>
      </c>
      <c r="K5120" t="s">
        <v>6437</v>
      </c>
      <c r="M5120" t="s">
        <v>73</v>
      </c>
    </row>
    <row r="5121" spans="2:13" x14ac:dyDescent="0.25">
      <c r="B5121" t="s">
        <v>5197</v>
      </c>
      <c r="C5121" t="s">
        <v>234</v>
      </c>
      <c r="D5121" t="s">
        <v>234</v>
      </c>
      <c r="F5121" t="s">
        <v>73</v>
      </c>
      <c r="H5121" s="4">
        <v>40801</v>
      </c>
      <c r="I5121" t="s">
        <v>6435</v>
      </c>
      <c r="K5121" t="s">
        <v>6437</v>
      </c>
      <c r="M5121" t="s">
        <v>73</v>
      </c>
    </row>
    <row r="5122" spans="2:13" x14ac:dyDescent="0.25">
      <c r="B5122" t="s">
        <v>2346</v>
      </c>
      <c r="C5122" t="s">
        <v>426</v>
      </c>
      <c r="D5122" t="s">
        <v>219</v>
      </c>
      <c r="F5122" t="s">
        <v>74</v>
      </c>
      <c r="H5122" s="4">
        <v>45824</v>
      </c>
      <c r="I5122" t="s">
        <v>6435</v>
      </c>
      <c r="K5122" t="s">
        <v>6441</v>
      </c>
      <c r="M5122" t="s">
        <v>74</v>
      </c>
    </row>
    <row r="5123" spans="2:13" x14ac:dyDescent="0.25">
      <c r="B5123" t="s">
        <v>1637</v>
      </c>
      <c r="C5123" t="s">
        <v>150</v>
      </c>
      <c r="D5123" t="s">
        <v>313</v>
      </c>
      <c r="F5123" t="s">
        <v>74</v>
      </c>
      <c r="H5123" s="4">
        <v>45825</v>
      </c>
      <c r="I5123" t="s">
        <v>6435</v>
      </c>
      <c r="K5123" t="s">
        <v>6436</v>
      </c>
      <c r="M5123" t="s">
        <v>74</v>
      </c>
    </row>
    <row r="5124" spans="2:13" x14ac:dyDescent="0.25">
      <c r="B5124" t="s">
        <v>394</v>
      </c>
      <c r="C5124" t="s">
        <v>234</v>
      </c>
      <c r="D5124" t="s">
        <v>256</v>
      </c>
      <c r="F5124" t="s">
        <v>73</v>
      </c>
      <c r="H5124" s="4">
        <v>45825</v>
      </c>
      <c r="I5124" t="s">
        <v>6435</v>
      </c>
      <c r="K5124" t="s">
        <v>6436</v>
      </c>
      <c r="M5124" t="s">
        <v>73</v>
      </c>
    </row>
    <row r="5125" spans="2:13" x14ac:dyDescent="0.25">
      <c r="B5125" t="s">
        <v>5198</v>
      </c>
      <c r="C5125" t="s">
        <v>1162</v>
      </c>
      <c r="D5125" t="s">
        <v>570</v>
      </c>
      <c r="F5125" t="s">
        <v>73</v>
      </c>
      <c r="H5125" s="4">
        <v>45825</v>
      </c>
      <c r="I5125" t="s">
        <v>6435</v>
      </c>
      <c r="K5125" t="s">
        <v>6441</v>
      </c>
      <c r="M5125" t="s">
        <v>73</v>
      </c>
    </row>
    <row r="5126" spans="2:13" x14ac:dyDescent="0.25">
      <c r="B5126" t="s">
        <v>1273</v>
      </c>
      <c r="C5126" t="s">
        <v>90</v>
      </c>
      <c r="D5126" t="s">
        <v>219</v>
      </c>
      <c r="F5126" t="s">
        <v>74</v>
      </c>
      <c r="H5126" s="4">
        <v>45825</v>
      </c>
      <c r="I5126" t="s">
        <v>6435</v>
      </c>
      <c r="K5126" t="s">
        <v>6441</v>
      </c>
      <c r="M5126" t="s">
        <v>74</v>
      </c>
    </row>
    <row r="5127" spans="2:13" x14ac:dyDescent="0.25">
      <c r="B5127" t="s">
        <v>5199</v>
      </c>
      <c r="C5127" t="s">
        <v>2990</v>
      </c>
      <c r="D5127" t="s">
        <v>201</v>
      </c>
      <c r="F5127" t="s">
        <v>74</v>
      </c>
      <c r="H5127" s="4">
        <v>45825</v>
      </c>
      <c r="I5127" t="s">
        <v>6435</v>
      </c>
      <c r="K5127" t="s">
        <v>6441</v>
      </c>
      <c r="M5127" t="s">
        <v>74</v>
      </c>
    </row>
    <row r="5128" spans="2:13" x14ac:dyDescent="0.25">
      <c r="B5128" t="s">
        <v>5200</v>
      </c>
      <c r="C5128" t="s">
        <v>90</v>
      </c>
      <c r="D5128" t="s">
        <v>793</v>
      </c>
      <c r="F5128" t="s">
        <v>73</v>
      </c>
      <c r="H5128" s="4">
        <v>45825</v>
      </c>
      <c r="I5128" t="s">
        <v>6435</v>
      </c>
      <c r="K5128" t="s">
        <v>6436</v>
      </c>
      <c r="M5128" t="s">
        <v>73</v>
      </c>
    </row>
    <row r="5129" spans="2:13" x14ac:dyDescent="0.25">
      <c r="B5129" t="s">
        <v>5201</v>
      </c>
      <c r="C5129" t="s">
        <v>129</v>
      </c>
      <c r="D5129" t="s">
        <v>5202</v>
      </c>
      <c r="F5129" t="s">
        <v>74</v>
      </c>
      <c r="H5129" s="4">
        <v>45825</v>
      </c>
      <c r="I5129" t="s">
        <v>6435</v>
      </c>
      <c r="K5129" t="s">
        <v>6441</v>
      </c>
      <c r="M5129" t="s">
        <v>74</v>
      </c>
    </row>
    <row r="5130" spans="2:13" x14ac:dyDescent="0.25">
      <c r="B5130" t="s">
        <v>4025</v>
      </c>
      <c r="C5130" t="s">
        <v>5203</v>
      </c>
      <c r="D5130" t="s">
        <v>590</v>
      </c>
      <c r="F5130" t="s">
        <v>74</v>
      </c>
      <c r="H5130" s="4">
        <v>45825</v>
      </c>
      <c r="I5130" t="s">
        <v>6435</v>
      </c>
      <c r="K5130" t="s">
        <v>6443</v>
      </c>
      <c r="M5130" t="s">
        <v>74</v>
      </c>
    </row>
    <row r="5131" spans="2:13" x14ac:dyDescent="0.25">
      <c r="B5131" t="s">
        <v>5204</v>
      </c>
      <c r="C5131" t="s">
        <v>460</v>
      </c>
      <c r="D5131" t="s">
        <v>5205</v>
      </c>
      <c r="F5131" t="s">
        <v>74</v>
      </c>
      <c r="H5131" s="4">
        <v>45825</v>
      </c>
      <c r="I5131" t="s">
        <v>6435</v>
      </c>
      <c r="K5131" t="s">
        <v>6441</v>
      </c>
      <c r="M5131" t="s">
        <v>74</v>
      </c>
    </row>
    <row r="5132" spans="2:13" x14ac:dyDescent="0.25">
      <c r="B5132" t="s">
        <v>5206</v>
      </c>
      <c r="C5132" t="s">
        <v>112</v>
      </c>
      <c r="D5132" t="s">
        <v>234</v>
      </c>
      <c r="F5132" t="s">
        <v>74</v>
      </c>
      <c r="H5132" s="4">
        <v>45825</v>
      </c>
      <c r="I5132" t="s">
        <v>6435</v>
      </c>
      <c r="K5132" t="s">
        <v>6436</v>
      </c>
      <c r="M5132" t="s">
        <v>74</v>
      </c>
    </row>
    <row r="5133" spans="2:13" x14ac:dyDescent="0.25">
      <c r="B5133" t="s">
        <v>3445</v>
      </c>
      <c r="C5133" t="s">
        <v>5207</v>
      </c>
      <c r="D5133" t="s">
        <v>2394</v>
      </c>
      <c r="F5133" t="s">
        <v>74</v>
      </c>
      <c r="H5133" s="4">
        <v>45826</v>
      </c>
      <c r="I5133" t="s">
        <v>6435</v>
      </c>
      <c r="K5133" t="s">
        <v>6438</v>
      </c>
      <c r="M5133" t="s">
        <v>74</v>
      </c>
    </row>
    <row r="5134" spans="2:13" x14ac:dyDescent="0.25">
      <c r="B5134" t="s">
        <v>2788</v>
      </c>
      <c r="C5134" t="s">
        <v>97</v>
      </c>
      <c r="D5134" t="s">
        <v>853</v>
      </c>
      <c r="F5134" t="s">
        <v>74</v>
      </c>
      <c r="H5134" s="4">
        <v>45827</v>
      </c>
      <c r="I5134" t="s">
        <v>6435</v>
      </c>
      <c r="K5134" t="s">
        <v>6438</v>
      </c>
      <c r="M5134" t="s">
        <v>74</v>
      </c>
    </row>
    <row r="5135" spans="2:13" x14ac:dyDescent="0.25">
      <c r="B5135" t="s">
        <v>5208</v>
      </c>
      <c r="C5135" t="s">
        <v>793</v>
      </c>
      <c r="D5135" t="s">
        <v>594</v>
      </c>
      <c r="F5135" t="s">
        <v>73</v>
      </c>
      <c r="H5135" s="4">
        <v>45827</v>
      </c>
      <c r="I5135" t="s">
        <v>6435</v>
      </c>
      <c r="K5135" t="s">
        <v>6438</v>
      </c>
      <c r="M5135" t="s">
        <v>73</v>
      </c>
    </row>
    <row r="5136" spans="2:13" x14ac:dyDescent="0.25">
      <c r="B5136" t="s">
        <v>5209</v>
      </c>
      <c r="C5136" t="s">
        <v>187</v>
      </c>
      <c r="D5136" t="s">
        <v>97</v>
      </c>
      <c r="F5136" t="s">
        <v>73</v>
      </c>
      <c r="H5136" s="4">
        <v>45827</v>
      </c>
      <c r="I5136" t="s">
        <v>6435</v>
      </c>
      <c r="K5136" t="s">
        <v>6438</v>
      </c>
      <c r="M5136" t="s">
        <v>73</v>
      </c>
    </row>
    <row r="5137" spans="2:13" x14ac:dyDescent="0.25">
      <c r="B5137" t="s">
        <v>3311</v>
      </c>
      <c r="C5137" t="s">
        <v>870</v>
      </c>
      <c r="D5137" t="s">
        <v>5210</v>
      </c>
      <c r="F5137" t="s">
        <v>73</v>
      </c>
      <c r="H5137" s="4">
        <v>45827</v>
      </c>
      <c r="I5137" t="s">
        <v>6435</v>
      </c>
      <c r="K5137" t="s">
        <v>6438</v>
      </c>
      <c r="M5137" t="s">
        <v>73</v>
      </c>
    </row>
    <row r="5138" spans="2:13" x14ac:dyDescent="0.25">
      <c r="B5138" t="s">
        <v>5211</v>
      </c>
      <c r="C5138" t="s">
        <v>3833</v>
      </c>
      <c r="D5138" t="s">
        <v>1388</v>
      </c>
      <c r="F5138" t="s">
        <v>73</v>
      </c>
      <c r="H5138" s="4">
        <v>45827</v>
      </c>
      <c r="I5138" t="s">
        <v>6435</v>
      </c>
      <c r="K5138" t="s">
        <v>6438</v>
      </c>
      <c r="M5138" t="s">
        <v>73</v>
      </c>
    </row>
    <row r="5139" spans="2:13" x14ac:dyDescent="0.25">
      <c r="B5139" t="s">
        <v>5212</v>
      </c>
      <c r="C5139" t="s">
        <v>1135</v>
      </c>
      <c r="D5139" t="s">
        <v>301</v>
      </c>
      <c r="F5139" t="s">
        <v>73</v>
      </c>
      <c r="H5139" s="4">
        <v>45827</v>
      </c>
      <c r="I5139" t="s">
        <v>6435</v>
      </c>
      <c r="K5139" t="s">
        <v>6438</v>
      </c>
      <c r="M5139" t="s">
        <v>73</v>
      </c>
    </row>
    <row r="5140" spans="2:13" x14ac:dyDescent="0.25">
      <c r="B5140" t="s">
        <v>5213</v>
      </c>
      <c r="C5140" t="s">
        <v>181</v>
      </c>
      <c r="D5140" t="s">
        <v>5214</v>
      </c>
      <c r="F5140" t="s">
        <v>74</v>
      </c>
      <c r="H5140" s="4">
        <v>45827</v>
      </c>
      <c r="I5140" t="s">
        <v>6435</v>
      </c>
      <c r="K5140" t="s">
        <v>6438</v>
      </c>
      <c r="M5140" t="s">
        <v>74</v>
      </c>
    </row>
    <row r="5141" spans="2:13" x14ac:dyDescent="0.25">
      <c r="B5141" t="s">
        <v>3552</v>
      </c>
      <c r="C5141" t="s">
        <v>443</v>
      </c>
      <c r="D5141" t="s">
        <v>3111</v>
      </c>
      <c r="F5141" t="s">
        <v>74</v>
      </c>
      <c r="H5141" s="4">
        <v>45827</v>
      </c>
      <c r="I5141" t="s">
        <v>6435</v>
      </c>
      <c r="K5141" t="s">
        <v>6438</v>
      </c>
      <c r="M5141" t="s">
        <v>74</v>
      </c>
    </row>
    <row r="5142" spans="2:13" x14ac:dyDescent="0.25">
      <c r="B5142" t="s">
        <v>3076</v>
      </c>
      <c r="C5142" t="s">
        <v>793</v>
      </c>
      <c r="D5142" t="s">
        <v>106</v>
      </c>
      <c r="F5142" t="s">
        <v>73</v>
      </c>
      <c r="H5142" s="4">
        <v>40807</v>
      </c>
      <c r="I5142" t="s">
        <v>6435</v>
      </c>
      <c r="K5142" t="s">
        <v>6437</v>
      </c>
      <c r="M5142" t="s">
        <v>73</v>
      </c>
    </row>
    <row r="5143" spans="2:13" x14ac:dyDescent="0.25">
      <c r="B5143" t="s">
        <v>2279</v>
      </c>
      <c r="C5143" t="s">
        <v>5215</v>
      </c>
      <c r="D5143" t="s">
        <v>197</v>
      </c>
      <c r="F5143" t="s">
        <v>74</v>
      </c>
      <c r="H5143" s="4">
        <v>40795</v>
      </c>
      <c r="I5143" t="s">
        <v>6435</v>
      </c>
      <c r="K5143" t="s">
        <v>6438</v>
      </c>
      <c r="M5143" t="s">
        <v>74</v>
      </c>
    </row>
    <row r="5144" spans="2:13" x14ac:dyDescent="0.25">
      <c r="B5144" t="s">
        <v>5216</v>
      </c>
      <c r="C5144" t="s">
        <v>166</v>
      </c>
      <c r="D5144" t="s">
        <v>647</v>
      </c>
      <c r="F5144" t="s">
        <v>74</v>
      </c>
      <c r="H5144" s="4">
        <v>40818</v>
      </c>
      <c r="I5144" t="s">
        <v>6435</v>
      </c>
      <c r="K5144" t="s">
        <v>6438</v>
      </c>
      <c r="M5144" t="s">
        <v>74</v>
      </c>
    </row>
    <row r="5145" spans="2:13" x14ac:dyDescent="0.25">
      <c r="B5145" t="s">
        <v>255</v>
      </c>
      <c r="C5145" t="s">
        <v>197</v>
      </c>
      <c r="D5145" t="s">
        <v>570</v>
      </c>
      <c r="F5145" t="s">
        <v>73</v>
      </c>
      <c r="H5145" s="4">
        <v>40821</v>
      </c>
      <c r="I5145" t="s">
        <v>6435</v>
      </c>
      <c r="K5145" t="s">
        <v>6438</v>
      </c>
      <c r="M5145" t="s">
        <v>73</v>
      </c>
    </row>
    <row r="5146" spans="2:13" x14ac:dyDescent="0.25">
      <c r="B5146" t="s">
        <v>5217</v>
      </c>
      <c r="C5146" t="s">
        <v>291</v>
      </c>
      <c r="D5146" t="s">
        <v>411</v>
      </c>
      <c r="F5146" t="s">
        <v>74</v>
      </c>
      <c r="H5146" s="4">
        <v>45827</v>
      </c>
      <c r="I5146" t="s">
        <v>6435</v>
      </c>
      <c r="K5146" t="s">
        <v>6438</v>
      </c>
      <c r="M5146" t="s">
        <v>74</v>
      </c>
    </row>
    <row r="5147" spans="2:13" x14ac:dyDescent="0.25">
      <c r="B5147" t="s">
        <v>5218</v>
      </c>
      <c r="C5147" t="s">
        <v>106</v>
      </c>
      <c r="D5147" t="s">
        <v>477</v>
      </c>
      <c r="F5147" t="s">
        <v>74</v>
      </c>
      <c r="H5147" s="4">
        <v>45827</v>
      </c>
      <c r="I5147" t="s">
        <v>6435</v>
      </c>
      <c r="K5147" t="s">
        <v>6438</v>
      </c>
      <c r="M5147" t="s">
        <v>74</v>
      </c>
    </row>
    <row r="5148" spans="2:13" x14ac:dyDescent="0.25">
      <c r="B5148" t="s">
        <v>5219</v>
      </c>
      <c r="C5148" t="s">
        <v>573</v>
      </c>
      <c r="D5148" t="s">
        <v>87</v>
      </c>
      <c r="F5148" t="s">
        <v>73</v>
      </c>
      <c r="H5148" s="4">
        <v>40831</v>
      </c>
      <c r="I5148" t="s">
        <v>6435</v>
      </c>
      <c r="K5148" t="s">
        <v>6437</v>
      </c>
      <c r="M5148" t="s">
        <v>73</v>
      </c>
    </row>
    <row r="5149" spans="2:13" x14ac:dyDescent="0.25">
      <c r="B5149" t="s">
        <v>2813</v>
      </c>
      <c r="C5149" t="s">
        <v>826</v>
      </c>
      <c r="D5149" t="s">
        <v>136</v>
      </c>
      <c r="F5149" t="s">
        <v>74</v>
      </c>
      <c r="H5149" s="4">
        <v>45827</v>
      </c>
      <c r="I5149" t="s">
        <v>6435</v>
      </c>
      <c r="K5149" t="s">
        <v>6436</v>
      </c>
      <c r="M5149" t="s">
        <v>74</v>
      </c>
    </row>
    <row r="5150" spans="2:13" x14ac:dyDescent="0.25">
      <c r="B5150" t="s">
        <v>4818</v>
      </c>
      <c r="C5150" t="s">
        <v>219</v>
      </c>
      <c r="D5150" t="s">
        <v>1475</v>
      </c>
      <c r="F5150" t="s">
        <v>73</v>
      </c>
      <c r="H5150" s="4">
        <v>45827</v>
      </c>
      <c r="I5150" t="s">
        <v>6435</v>
      </c>
      <c r="K5150" t="s">
        <v>6436</v>
      </c>
      <c r="M5150" t="s">
        <v>73</v>
      </c>
    </row>
    <row r="5151" spans="2:13" x14ac:dyDescent="0.25">
      <c r="B5151" t="s">
        <v>2211</v>
      </c>
      <c r="C5151" t="s">
        <v>5220</v>
      </c>
      <c r="D5151" t="s">
        <v>446</v>
      </c>
      <c r="F5151" t="s">
        <v>74</v>
      </c>
      <c r="H5151" s="4">
        <v>45827</v>
      </c>
      <c r="I5151" t="s">
        <v>6435</v>
      </c>
      <c r="K5151" t="s">
        <v>6436</v>
      </c>
      <c r="M5151" t="s">
        <v>74</v>
      </c>
    </row>
    <row r="5152" spans="2:13" x14ac:dyDescent="0.25">
      <c r="B5152" t="s">
        <v>5221</v>
      </c>
      <c r="C5152" t="s">
        <v>252</v>
      </c>
      <c r="D5152" t="s">
        <v>135</v>
      </c>
      <c r="F5152" t="s">
        <v>74</v>
      </c>
      <c r="H5152" s="4">
        <v>45828</v>
      </c>
      <c r="I5152" t="s">
        <v>6435</v>
      </c>
      <c r="K5152" t="s">
        <v>6436</v>
      </c>
      <c r="M5152" t="s">
        <v>74</v>
      </c>
    </row>
    <row r="5153" spans="2:13" x14ac:dyDescent="0.25">
      <c r="B5153" t="s">
        <v>5222</v>
      </c>
      <c r="C5153" t="s">
        <v>721</v>
      </c>
      <c r="D5153" t="s">
        <v>172</v>
      </c>
      <c r="F5153" t="s">
        <v>73</v>
      </c>
      <c r="H5153" s="4">
        <v>45827</v>
      </c>
      <c r="I5153" t="s">
        <v>6435</v>
      </c>
      <c r="K5153" t="s">
        <v>6442</v>
      </c>
      <c r="M5153" t="s">
        <v>73</v>
      </c>
    </row>
    <row r="5154" spans="2:13" x14ac:dyDescent="0.25">
      <c r="B5154" t="s">
        <v>2873</v>
      </c>
      <c r="C5154" t="s">
        <v>136</v>
      </c>
      <c r="D5154" t="s">
        <v>4632</v>
      </c>
      <c r="F5154" t="s">
        <v>74</v>
      </c>
      <c r="H5154" s="4">
        <v>45827</v>
      </c>
      <c r="I5154" t="s">
        <v>6435</v>
      </c>
      <c r="K5154" t="s">
        <v>6438</v>
      </c>
      <c r="M5154" t="s">
        <v>74</v>
      </c>
    </row>
    <row r="5155" spans="2:13" x14ac:dyDescent="0.25">
      <c r="B5155" t="s">
        <v>5223</v>
      </c>
      <c r="C5155" t="s">
        <v>5224</v>
      </c>
      <c r="D5155" t="s">
        <v>5225</v>
      </c>
      <c r="F5155" t="s">
        <v>73</v>
      </c>
      <c r="H5155" s="4">
        <v>45827</v>
      </c>
      <c r="I5155" t="s">
        <v>6435</v>
      </c>
      <c r="K5155" t="s">
        <v>6439</v>
      </c>
      <c r="M5155" t="s">
        <v>73</v>
      </c>
    </row>
    <row r="5156" spans="2:13" x14ac:dyDescent="0.25">
      <c r="B5156" t="s">
        <v>5226</v>
      </c>
      <c r="C5156" t="s">
        <v>269</v>
      </c>
      <c r="D5156" t="s">
        <v>3764</v>
      </c>
      <c r="F5156" t="s">
        <v>74</v>
      </c>
      <c r="H5156" s="4">
        <v>44792</v>
      </c>
      <c r="I5156" t="s">
        <v>6435</v>
      </c>
      <c r="K5156" t="s">
        <v>6438</v>
      </c>
      <c r="M5156" t="s">
        <v>74</v>
      </c>
    </row>
    <row r="5157" spans="2:13" x14ac:dyDescent="0.25">
      <c r="B5157" t="s">
        <v>5227</v>
      </c>
      <c r="C5157" t="s">
        <v>129</v>
      </c>
      <c r="D5157" t="s">
        <v>315</v>
      </c>
      <c r="F5157" t="s">
        <v>73</v>
      </c>
      <c r="H5157" s="4">
        <v>45827</v>
      </c>
      <c r="I5157" t="s">
        <v>6435</v>
      </c>
      <c r="K5157" t="s">
        <v>6438</v>
      </c>
      <c r="M5157" t="s">
        <v>73</v>
      </c>
    </row>
    <row r="5158" spans="2:13" x14ac:dyDescent="0.25">
      <c r="B5158" t="s">
        <v>5228</v>
      </c>
      <c r="C5158" t="s">
        <v>140</v>
      </c>
      <c r="D5158" t="s">
        <v>1289</v>
      </c>
      <c r="F5158" t="s">
        <v>73</v>
      </c>
      <c r="H5158" s="4">
        <v>45827</v>
      </c>
      <c r="I5158" t="s">
        <v>6435</v>
      </c>
      <c r="K5158" t="s">
        <v>6443</v>
      </c>
      <c r="M5158" t="s">
        <v>73</v>
      </c>
    </row>
    <row r="5159" spans="2:13" x14ac:dyDescent="0.25">
      <c r="B5159" t="s">
        <v>5229</v>
      </c>
      <c r="C5159" t="s">
        <v>604</v>
      </c>
      <c r="D5159" t="s">
        <v>291</v>
      </c>
      <c r="F5159" t="s">
        <v>73</v>
      </c>
      <c r="H5159" s="4">
        <v>45828</v>
      </c>
      <c r="I5159" t="s">
        <v>6435</v>
      </c>
      <c r="K5159" t="s">
        <v>6441</v>
      </c>
      <c r="M5159" t="s">
        <v>73</v>
      </c>
    </row>
    <row r="5160" spans="2:13" x14ac:dyDescent="0.25">
      <c r="B5160" t="s">
        <v>3739</v>
      </c>
      <c r="C5160" t="s">
        <v>87</v>
      </c>
      <c r="D5160" t="s">
        <v>87</v>
      </c>
      <c r="F5160" t="s">
        <v>74</v>
      </c>
      <c r="H5160" s="4">
        <v>45828</v>
      </c>
      <c r="I5160" t="s">
        <v>6435</v>
      </c>
      <c r="K5160" t="s">
        <v>6441</v>
      </c>
      <c r="M5160" t="s">
        <v>74</v>
      </c>
    </row>
    <row r="5161" spans="2:13" x14ac:dyDescent="0.25">
      <c r="B5161" t="s">
        <v>5230</v>
      </c>
      <c r="C5161" t="s">
        <v>136</v>
      </c>
      <c r="D5161" t="s">
        <v>87</v>
      </c>
      <c r="F5161" t="s">
        <v>73</v>
      </c>
      <c r="H5161" s="4">
        <v>45828</v>
      </c>
      <c r="I5161" t="s">
        <v>6435</v>
      </c>
      <c r="K5161" t="s">
        <v>6436</v>
      </c>
      <c r="M5161" t="s">
        <v>73</v>
      </c>
    </row>
    <row r="5162" spans="2:13" x14ac:dyDescent="0.25">
      <c r="B5162" t="s">
        <v>5231</v>
      </c>
      <c r="C5162" t="s">
        <v>149</v>
      </c>
      <c r="D5162" t="s">
        <v>201</v>
      </c>
      <c r="F5162" t="s">
        <v>74</v>
      </c>
      <c r="H5162" s="4">
        <v>45828</v>
      </c>
      <c r="I5162" t="s">
        <v>6435</v>
      </c>
      <c r="K5162" t="s">
        <v>6441</v>
      </c>
      <c r="M5162" t="s">
        <v>74</v>
      </c>
    </row>
    <row r="5163" spans="2:13" x14ac:dyDescent="0.25">
      <c r="B5163" t="s">
        <v>2279</v>
      </c>
      <c r="C5163" t="s">
        <v>138</v>
      </c>
      <c r="D5163" t="s">
        <v>135</v>
      </c>
      <c r="F5163" t="s">
        <v>74</v>
      </c>
      <c r="H5163" s="4">
        <v>45828</v>
      </c>
      <c r="I5163" t="s">
        <v>6435</v>
      </c>
      <c r="K5163" t="s">
        <v>6442</v>
      </c>
      <c r="M5163" t="s">
        <v>74</v>
      </c>
    </row>
    <row r="5164" spans="2:13" x14ac:dyDescent="0.25">
      <c r="B5164" t="s">
        <v>1001</v>
      </c>
      <c r="C5164" t="s">
        <v>5232</v>
      </c>
      <c r="D5164" t="s">
        <v>88</v>
      </c>
      <c r="F5164" t="s">
        <v>74</v>
      </c>
      <c r="H5164" s="4">
        <v>45828</v>
      </c>
      <c r="I5164" t="s">
        <v>6435</v>
      </c>
      <c r="K5164" t="s">
        <v>6440</v>
      </c>
      <c r="M5164" t="s">
        <v>74</v>
      </c>
    </row>
    <row r="5165" spans="2:13" x14ac:dyDescent="0.25">
      <c r="B5165" t="s">
        <v>5233</v>
      </c>
      <c r="C5165" t="s">
        <v>109</v>
      </c>
      <c r="D5165" t="s">
        <v>192</v>
      </c>
      <c r="F5165" t="s">
        <v>73</v>
      </c>
      <c r="H5165" s="4">
        <v>45828</v>
      </c>
      <c r="I5165" t="s">
        <v>6435</v>
      </c>
      <c r="K5165" t="s">
        <v>6436</v>
      </c>
      <c r="M5165" t="s">
        <v>73</v>
      </c>
    </row>
    <row r="5166" spans="2:13" x14ac:dyDescent="0.25">
      <c r="B5166" t="s">
        <v>3990</v>
      </c>
      <c r="C5166" t="s">
        <v>4140</v>
      </c>
      <c r="D5166" t="s">
        <v>3294</v>
      </c>
      <c r="F5166" t="s">
        <v>74</v>
      </c>
      <c r="H5166" s="4">
        <v>45831</v>
      </c>
      <c r="I5166" t="s">
        <v>6435</v>
      </c>
      <c r="K5166" t="s">
        <v>6437</v>
      </c>
      <c r="M5166" t="s">
        <v>74</v>
      </c>
    </row>
    <row r="5167" spans="2:13" x14ac:dyDescent="0.25">
      <c r="B5167" t="s">
        <v>5234</v>
      </c>
      <c r="C5167" t="s">
        <v>109</v>
      </c>
      <c r="D5167" t="s">
        <v>748</v>
      </c>
      <c r="F5167" t="s">
        <v>73</v>
      </c>
      <c r="H5167" s="4">
        <v>45831</v>
      </c>
      <c r="I5167" t="s">
        <v>6435</v>
      </c>
      <c r="K5167" t="s">
        <v>6438</v>
      </c>
      <c r="M5167" t="s">
        <v>73</v>
      </c>
    </row>
    <row r="5168" spans="2:13" x14ac:dyDescent="0.25">
      <c r="B5168" t="s">
        <v>5235</v>
      </c>
      <c r="C5168" t="s">
        <v>1512</v>
      </c>
      <c r="D5168" t="s">
        <v>2070</v>
      </c>
      <c r="F5168" t="s">
        <v>73</v>
      </c>
      <c r="H5168" s="4">
        <v>45833</v>
      </c>
      <c r="I5168" t="s">
        <v>6435</v>
      </c>
      <c r="K5168" t="s">
        <v>6437</v>
      </c>
      <c r="M5168" t="s">
        <v>73</v>
      </c>
    </row>
    <row r="5169" spans="2:13" x14ac:dyDescent="0.25">
      <c r="B5169" t="s">
        <v>5236</v>
      </c>
      <c r="C5169" t="s">
        <v>138</v>
      </c>
      <c r="D5169" t="s">
        <v>112</v>
      </c>
      <c r="F5169" t="s">
        <v>73</v>
      </c>
      <c r="H5169" s="4">
        <v>45834</v>
      </c>
      <c r="I5169" t="s">
        <v>6435</v>
      </c>
      <c r="K5169" t="s">
        <v>6445</v>
      </c>
      <c r="M5169" t="s">
        <v>73</v>
      </c>
    </row>
    <row r="5170" spans="2:13" x14ac:dyDescent="0.25">
      <c r="B5170" t="s">
        <v>5237</v>
      </c>
      <c r="C5170" t="s">
        <v>5238</v>
      </c>
      <c r="D5170" t="s">
        <v>1033</v>
      </c>
      <c r="F5170" t="s">
        <v>73</v>
      </c>
      <c r="H5170" s="4">
        <v>45831</v>
      </c>
      <c r="I5170" t="s">
        <v>6435</v>
      </c>
      <c r="K5170" t="s">
        <v>6438</v>
      </c>
      <c r="M5170" t="s">
        <v>73</v>
      </c>
    </row>
    <row r="5171" spans="2:13" x14ac:dyDescent="0.25">
      <c r="B5171" t="s">
        <v>292</v>
      </c>
      <c r="C5171" t="s">
        <v>700</v>
      </c>
      <c r="D5171" t="s">
        <v>90</v>
      </c>
      <c r="F5171" t="s">
        <v>73</v>
      </c>
      <c r="H5171" s="4">
        <v>45831</v>
      </c>
      <c r="I5171" t="s">
        <v>6435</v>
      </c>
      <c r="K5171" t="s">
        <v>6438</v>
      </c>
      <c r="M5171" t="s">
        <v>73</v>
      </c>
    </row>
    <row r="5172" spans="2:13" x14ac:dyDescent="0.25">
      <c r="B5172" t="s">
        <v>5239</v>
      </c>
      <c r="C5172" t="s">
        <v>140</v>
      </c>
      <c r="D5172" t="s">
        <v>2672</v>
      </c>
      <c r="F5172" t="s">
        <v>73</v>
      </c>
      <c r="H5172" s="4">
        <v>45831</v>
      </c>
      <c r="I5172" t="s">
        <v>6435</v>
      </c>
      <c r="K5172" t="s">
        <v>6438</v>
      </c>
      <c r="M5172" t="s">
        <v>73</v>
      </c>
    </row>
    <row r="5173" spans="2:13" x14ac:dyDescent="0.25">
      <c r="B5173" t="s">
        <v>5240</v>
      </c>
      <c r="C5173" t="s">
        <v>905</v>
      </c>
      <c r="D5173" t="s">
        <v>283</v>
      </c>
      <c r="F5173" t="s">
        <v>73</v>
      </c>
      <c r="H5173" s="4">
        <v>45831</v>
      </c>
      <c r="I5173" t="s">
        <v>6435</v>
      </c>
      <c r="K5173" t="s">
        <v>6438</v>
      </c>
      <c r="M5173" t="s">
        <v>73</v>
      </c>
    </row>
    <row r="5174" spans="2:13" x14ac:dyDescent="0.25">
      <c r="B5174" t="s">
        <v>5241</v>
      </c>
      <c r="C5174" t="s">
        <v>367</v>
      </c>
      <c r="D5174" t="s">
        <v>236</v>
      </c>
      <c r="F5174" t="s">
        <v>73</v>
      </c>
      <c r="H5174" s="4">
        <v>40830</v>
      </c>
      <c r="I5174" t="s">
        <v>6435</v>
      </c>
      <c r="K5174" t="s">
        <v>6438</v>
      </c>
      <c r="M5174" t="s">
        <v>73</v>
      </c>
    </row>
    <row r="5175" spans="2:13" x14ac:dyDescent="0.25">
      <c r="B5175" t="s">
        <v>5242</v>
      </c>
      <c r="C5175" t="s">
        <v>138</v>
      </c>
      <c r="D5175" t="s">
        <v>780</v>
      </c>
      <c r="F5175" t="s">
        <v>73</v>
      </c>
      <c r="H5175" s="4">
        <v>40841</v>
      </c>
      <c r="I5175" t="s">
        <v>6435</v>
      </c>
      <c r="K5175" t="s">
        <v>6438</v>
      </c>
      <c r="M5175" t="s">
        <v>73</v>
      </c>
    </row>
    <row r="5176" spans="2:13" x14ac:dyDescent="0.25">
      <c r="B5176" t="s">
        <v>5243</v>
      </c>
      <c r="C5176" t="s">
        <v>1274</v>
      </c>
      <c r="D5176" t="s">
        <v>252</v>
      </c>
      <c r="F5176" t="s">
        <v>73</v>
      </c>
      <c r="H5176" s="4">
        <v>40841</v>
      </c>
      <c r="I5176" t="s">
        <v>6435</v>
      </c>
      <c r="K5176" t="s">
        <v>6438</v>
      </c>
      <c r="M5176" t="s">
        <v>73</v>
      </c>
    </row>
    <row r="5177" spans="2:13" x14ac:dyDescent="0.25">
      <c r="B5177" t="s">
        <v>5244</v>
      </c>
      <c r="C5177" t="s">
        <v>187</v>
      </c>
      <c r="D5177" t="s">
        <v>286</v>
      </c>
      <c r="F5177" t="s">
        <v>73</v>
      </c>
      <c r="H5177" s="4">
        <v>40854</v>
      </c>
      <c r="I5177" t="s">
        <v>6435</v>
      </c>
      <c r="K5177" t="s">
        <v>6446</v>
      </c>
      <c r="M5177" t="s">
        <v>73</v>
      </c>
    </row>
    <row r="5178" spans="2:13" x14ac:dyDescent="0.25">
      <c r="B5178" t="s">
        <v>1434</v>
      </c>
      <c r="C5178" t="s">
        <v>780</v>
      </c>
      <c r="D5178" t="s">
        <v>187</v>
      </c>
      <c r="F5178" t="s">
        <v>73</v>
      </c>
      <c r="H5178" s="4">
        <v>40852</v>
      </c>
      <c r="I5178" t="s">
        <v>6435</v>
      </c>
      <c r="K5178" t="s">
        <v>6438</v>
      </c>
      <c r="M5178" t="s">
        <v>73</v>
      </c>
    </row>
    <row r="5179" spans="2:13" x14ac:dyDescent="0.25">
      <c r="B5179" t="s">
        <v>5245</v>
      </c>
      <c r="C5179" t="s">
        <v>226</v>
      </c>
      <c r="D5179" t="s">
        <v>5246</v>
      </c>
      <c r="F5179" t="s">
        <v>73</v>
      </c>
      <c r="H5179" s="4">
        <v>40973</v>
      </c>
      <c r="I5179" t="s">
        <v>6435</v>
      </c>
      <c r="K5179" t="s">
        <v>6437</v>
      </c>
      <c r="M5179" t="s">
        <v>73</v>
      </c>
    </row>
    <row r="5180" spans="2:13" x14ac:dyDescent="0.25">
      <c r="B5180" t="s">
        <v>5247</v>
      </c>
      <c r="C5180" t="s">
        <v>356</v>
      </c>
      <c r="D5180" t="s">
        <v>106</v>
      </c>
      <c r="F5180" t="s">
        <v>73</v>
      </c>
      <c r="H5180" s="4">
        <v>45831</v>
      </c>
      <c r="I5180" t="s">
        <v>6435</v>
      </c>
      <c r="K5180" t="s">
        <v>6438</v>
      </c>
      <c r="M5180" t="s">
        <v>73</v>
      </c>
    </row>
    <row r="5181" spans="2:13" x14ac:dyDescent="0.25">
      <c r="B5181" t="s">
        <v>5248</v>
      </c>
      <c r="C5181" t="s">
        <v>138</v>
      </c>
      <c r="D5181" t="s">
        <v>1242</v>
      </c>
      <c r="F5181" t="s">
        <v>74</v>
      </c>
      <c r="H5181" s="4">
        <v>45802</v>
      </c>
      <c r="I5181" t="s">
        <v>6435</v>
      </c>
      <c r="K5181" t="s">
        <v>6436</v>
      </c>
      <c r="M5181" t="s">
        <v>74</v>
      </c>
    </row>
    <row r="5182" spans="2:13" x14ac:dyDescent="0.25">
      <c r="B5182" t="s">
        <v>5249</v>
      </c>
      <c r="C5182" t="s">
        <v>106</v>
      </c>
      <c r="D5182" t="s">
        <v>207</v>
      </c>
      <c r="F5182" t="s">
        <v>74</v>
      </c>
      <c r="H5182" s="4">
        <v>45831</v>
      </c>
      <c r="I5182" t="s">
        <v>6435</v>
      </c>
      <c r="K5182" t="s">
        <v>6437</v>
      </c>
      <c r="M5182" t="s">
        <v>74</v>
      </c>
    </row>
    <row r="5183" spans="2:13" x14ac:dyDescent="0.25">
      <c r="B5183" t="s">
        <v>5250</v>
      </c>
      <c r="C5183" t="s">
        <v>1181</v>
      </c>
      <c r="D5183" t="s">
        <v>133</v>
      </c>
      <c r="F5183" t="s">
        <v>74</v>
      </c>
      <c r="H5183" s="4">
        <v>45831</v>
      </c>
      <c r="I5183" t="s">
        <v>6435</v>
      </c>
      <c r="K5183" t="s">
        <v>6438</v>
      </c>
      <c r="M5183" t="s">
        <v>74</v>
      </c>
    </row>
    <row r="5184" spans="2:13" x14ac:dyDescent="0.25">
      <c r="B5184" t="s">
        <v>1610</v>
      </c>
      <c r="C5184" t="s">
        <v>129</v>
      </c>
      <c r="D5184" t="s">
        <v>112</v>
      </c>
      <c r="F5184" t="s">
        <v>73</v>
      </c>
      <c r="H5184" s="4">
        <v>45814</v>
      </c>
      <c r="I5184" t="s">
        <v>6435</v>
      </c>
      <c r="K5184" t="s">
        <v>6438</v>
      </c>
      <c r="M5184" t="s">
        <v>73</v>
      </c>
    </row>
    <row r="5185" spans="2:13" x14ac:dyDescent="0.25">
      <c r="B5185" t="s">
        <v>369</v>
      </c>
      <c r="C5185" t="s">
        <v>129</v>
      </c>
      <c r="D5185" t="s">
        <v>112</v>
      </c>
      <c r="F5185" t="s">
        <v>73</v>
      </c>
      <c r="H5185" s="4">
        <v>45814</v>
      </c>
      <c r="I5185" t="s">
        <v>6435</v>
      </c>
      <c r="K5185" t="s">
        <v>6438</v>
      </c>
      <c r="M5185" t="s">
        <v>73</v>
      </c>
    </row>
    <row r="5186" spans="2:13" x14ac:dyDescent="0.25">
      <c r="B5186" t="s">
        <v>5251</v>
      </c>
      <c r="C5186" t="s">
        <v>1235</v>
      </c>
      <c r="D5186" t="s">
        <v>256</v>
      </c>
      <c r="F5186" t="s">
        <v>74</v>
      </c>
      <c r="H5186" s="4">
        <v>45814</v>
      </c>
      <c r="I5186" t="s">
        <v>6435</v>
      </c>
      <c r="K5186" t="s">
        <v>6438</v>
      </c>
      <c r="M5186" t="s">
        <v>74</v>
      </c>
    </row>
    <row r="5187" spans="2:13" x14ac:dyDescent="0.25">
      <c r="B5187" t="s">
        <v>3579</v>
      </c>
      <c r="C5187" t="s">
        <v>90</v>
      </c>
      <c r="D5187" t="s">
        <v>1350</v>
      </c>
      <c r="F5187" t="s">
        <v>73</v>
      </c>
      <c r="H5187" s="4">
        <v>45831</v>
      </c>
      <c r="I5187" t="s">
        <v>6435</v>
      </c>
      <c r="K5187" t="s">
        <v>6438</v>
      </c>
      <c r="M5187" t="s">
        <v>73</v>
      </c>
    </row>
    <row r="5188" spans="2:13" x14ac:dyDescent="0.25">
      <c r="B5188" t="s">
        <v>5252</v>
      </c>
      <c r="C5188" t="s">
        <v>109</v>
      </c>
      <c r="D5188" t="s">
        <v>209</v>
      </c>
      <c r="F5188" t="s">
        <v>73</v>
      </c>
      <c r="H5188" s="4">
        <v>45814</v>
      </c>
      <c r="I5188" t="s">
        <v>6435</v>
      </c>
      <c r="K5188" t="s">
        <v>6438</v>
      </c>
      <c r="M5188" t="s">
        <v>73</v>
      </c>
    </row>
    <row r="5189" spans="2:13" x14ac:dyDescent="0.25">
      <c r="B5189" t="s">
        <v>5253</v>
      </c>
      <c r="C5189" t="s">
        <v>1120</v>
      </c>
      <c r="D5189" t="s">
        <v>201</v>
      </c>
      <c r="F5189" t="s">
        <v>73</v>
      </c>
      <c r="H5189" s="4">
        <v>45832</v>
      </c>
      <c r="I5189" t="s">
        <v>6435</v>
      </c>
      <c r="K5189" t="s">
        <v>6438</v>
      </c>
      <c r="M5189" t="s">
        <v>73</v>
      </c>
    </row>
    <row r="5190" spans="2:13" x14ac:dyDescent="0.25">
      <c r="B5190" t="s">
        <v>3328</v>
      </c>
      <c r="C5190" t="s">
        <v>1476</v>
      </c>
      <c r="D5190" t="s">
        <v>219</v>
      </c>
      <c r="F5190" t="s">
        <v>73</v>
      </c>
      <c r="H5190" s="4">
        <v>45832</v>
      </c>
      <c r="I5190" t="s">
        <v>6435</v>
      </c>
      <c r="K5190" t="s">
        <v>6438</v>
      </c>
      <c r="M5190" t="s">
        <v>73</v>
      </c>
    </row>
    <row r="5191" spans="2:13" x14ac:dyDescent="0.25">
      <c r="B5191" t="s">
        <v>5254</v>
      </c>
      <c r="C5191" t="s">
        <v>395</v>
      </c>
      <c r="D5191" t="s">
        <v>578</v>
      </c>
      <c r="F5191" t="s">
        <v>73</v>
      </c>
      <c r="H5191" s="4">
        <v>40989</v>
      </c>
      <c r="I5191" t="s">
        <v>6435</v>
      </c>
      <c r="K5191" t="s">
        <v>6438</v>
      </c>
      <c r="M5191" t="s">
        <v>73</v>
      </c>
    </row>
    <row r="5192" spans="2:13" x14ac:dyDescent="0.25">
      <c r="B5192" t="s">
        <v>5255</v>
      </c>
      <c r="C5192" t="s">
        <v>2302</v>
      </c>
      <c r="D5192" t="s">
        <v>166</v>
      </c>
      <c r="F5192" t="s">
        <v>74</v>
      </c>
      <c r="H5192" s="4">
        <v>40992</v>
      </c>
      <c r="I5192" t="s">
        <v>6435</v>
      </c>
      <c r="K5192" t="s">
        <v>6437</v>
      </c>
      <c r="M5192" t="s">
        <v>74</v>
      </c>
    </row>
    <row r="5193" spans="2:13" x14ac:dyDescent="0.25">
      <c r="B5193" t="s">
        <v>5256</v>
      </c>
      <c r="C5193" t="s">
        <v>206</v>
      </c>
      <c r="D5193" t="s">
        <v>647</v>
      </c>
      <c r="F5193" t="s">
        <v>73</v>
      </c>
      <c r="H5193" s="4">
        <v>45809</v>
      </c>
      <c r="I5193" t="s">
        <v>6435</v>
      </c>
      <c r="K5193" t="s">
        <v>6438</v>
      </c>
      <c r="M5193" t="s">
        <v>73</v>
      </c>
    </row>
    <row r="5194" spans="2:13" x14ac:dyDescent="0.25">
      <c r="B5194" t="s">
        <v>5257</v>
      </c>
      <c r="C5194" t="s">
        <v>3085</v>
      </c>
      <c r="D5194" t="s">
        <v>5258</v>
      </c>
      <c r="F5194" t="s">
        <v>73</v>
      </c>
      <c r="H5194" s="4">
        <v>45832</v>
      </c>
      <c r="I5194" t="s">
        <v>6435</v>
      </c>
      <c r="K5194" t="s">
        <v>6438</v>
      </c>
      <c r="M5194" t="s">
        <v>73</v>
      </c>
    </row>
    <row r="5195" spans="2:13" x14ac:dyDescent="0.25">
      <c r="B5195" t="s">
        <v>1543</v>
      </c>
      <c r="C5195" t="s">
        <v>5259</v>
      </c>
      <c r="D5195" t="s">
        <v>87</v>
      </c>
      <c r="F5195" t="s">
        <v>73</v>
      </c>
      <c r="H5195" s="4">
        <v>45832</v>
      </c>
      <c r="I5195" t="s">
        <v>6435</v>
      </c>
      <c r="K5195" t="s">
        <v>6438</v>
      </c>
      <c r="M5195" t="s">
        <v>73</v>
      </c>
    </row>
    <row r="5196" spans="2:13" x14ac:dyDescent="0.25">
      <c r="B5196" t="s">
        <v>5260</v>
      </c>
      <c r="C5196" t="s">
        <v>456</v>
      </c>
      <c r="D5196" t="s">
        <v>287</v>
      </c>
      <c r="F5196" t="s">
        <v>74</v>
      </c>
      <c r="H5196" s="4">
        <v>40996</v>
      </c>
      <c r="I5196" t="s">
        <v>6435</v>
      </c>
      <c r="K5196" t="s">
        <v>6438</v>
      </c>
      <c r="M5196" t="s">
        <v>74</v>
      </c>
    </row>
    <row r="5197" spans="2:13" x14ac:dyDescent="0.25">
      <c r="B5197" t="s">
        <v>3827</v>
      </c>
      <c r="C5197" t="s">
        <v>5261</v>
      </c>
      <c r="D5197" t="s">
        <v>2657</v>
      </c>
      <c r="F5197" t="s">
        <v>73</v>
      </c>
      <c r="H5197" s="4">
        <v>45832</v>
      </c>
      <c r="I5197" t="s">
        <v>6435</v>
      </c>
      <c r="K5197" t="s">
        <v>6443</v>
      </c>
      <c r="M5197" t="s">
        <v>73</v>
      </c>
    </row>
    <row r="5198" spans="2:13" x14ac:dyDescent="0.25">
      <c r="B5198" t="s">
        <v>5262</v>
      </c>
      <c r="C5198" t="s">
        <v>135</v>
      </c>
      <c r="D5198" t="s">
        <v>315</v>
      </c>
      <c r="F5198" t="s">
        <v>73</v>
      </c>
      <c r="H5198" s="4">
        <v>45832</v>
      </c>
      <c r="I5198" t="s">
        <v>6435</v>
      </c>
      <c r="K5198" t="s">
        <v>6438</v>
      </c>
      <c r="M5198" t="s">
        <v>73</v>
      </c>
    </row>
    <row r="5199" spans="2:13" x14ac:dyDescent="0.25">
      <c r="B5199" t="s">
        <v>2588</v>
      </c>
      <c r="C5199" t="s">
        <v>548</v>
      </c>
      <c r="D5199" t="s">
        <v>1628</v>
      </c>
      <c r="F5199" t="s">
        <v>73</v>
      </c>
      <c r="H5199" s="4">
        <v>45832</v>
      </c>
      <c r="I5199" t="s">
        <v>6435</v>
      </c>
      <c r="K5199" t="s">
        <v>6438</v>
      </c>
      <c r="M5199" t="s">
        <v>73</v>
      </c>
    </row>
    <row r="5200" spans="2:13" x14ac:dyDescent="0.25">
      <c r="B5200" t="s">
        <v>5263</v>
      </c>
      <c r="C5200" t="s">
        <v>2184</v>
      </c>
      <c r="D5200" t="s">
        <v>5264</v>
      </c>
      <c r="F5200" t="s">
        <v>74</v>
      </c>
      <c r="H5200" s="4">
        <v>45832</v>
      </c>
      <c r="I5200" t="s">
        <v>6435</v>
      </c>
      <c r="K5200" t="s">
        <v>6443</v>
      </c>
      <c r="M5200" t="s">
        <v>74</v>
      </c>
    </row>
    <row r="5201" spans="2:13" x14ac:dyDescent="0.25">
      <c r="B5201" t="s">
        <v>5265</v>
      </c>
      <c r="C5201" t="s">
        <v>5261</v>
      </c>
      <c r="D5201" t="s">
        <v>2657</v>
      </c>
      <c r="F5201" t="s">
        <v>73</v>
      </c>
      <c r="H5201" s="4">
        <v>45832</v>
      </c>
      <c r="I5201" t="s">
        <v>6435</v>
      </c>
      <c r="K5201" t="s">
        <v>6443</v>
      </c>
      <c r="M5201" t="s">
        <v>73</v>
      </c>
    </row>
    <row r="5202" spans="2:13" x14ac:dyDescent="0.25">
      <c r="B5202" t="s">
        <v>2656</v>
      </c>
      <c r="C5202" t="s">
        <v>5266</v>
      </c>
      <c r="D5202" t="s">
        <v>5267</v>
      </c>
      <c r="F5202" t="s">
        <v>73</v>
      </c>
      <c r="H5202" s="4">
        <v>45832</v>
      </c>
      <c r="I5202" t="s">
        <v>6435</v>
      </c>
      <c r="K5202" t="s">
        <v>6443</v>
      </c>
      <c r="M5202" t="s">
        <v>73</v>
      </c>
    </row>
    <row r="5203" spans="2:13" x14ac:dyDescent="0.25">
      <c r="B5203" t="s">
        <v>5268</v>
      </c>
      <c r="C5203" t="s">
        <v>2184</v>
      </c>
      <c r="D5203" t="s">
        <v>5264</v>
      </c>
      <c r="F5203" t="s">
        <v>74</v>
      </c>
      <c r="H5203" s="4">
        <v>45832</v>
      </c>
      <c r="I5203" t="s">
        <v>6435</v>
      </c>
      <c r="K5203" t="s">
        <v>6443</v>
      </c>
      <c r="M5203" t="s">
        <v>74</v>
      </c>
    </row>
    <row r="5204" spans="2:13" x14ac:dyDescent="0.25">
      <c r="B5204" t="s">
        <v>3830</v>
      </c>
      <c r="C5204" t="s">
        <v>2184</v>
      </c>
      <c r="D5204" t="s">
        <v>3825</v>
      </c>
      <c r="F5204" t="s">
        <v>74</v>
      </c>
      <c r="H5204" s="4">
        <v>45832</v>
      </c>
      <c r="I5204" t="s">
        <v>6435</v>
      </c>
      <c r="K5204" t="s">
        <v>6443</v>
      </c>
      <c r="M5204" t="s">
        <v>74</v>
      </c>
    </row>
    <row r="5205" spans="2:13" x14ac:dyDescent="0.25">
      <c r="B5205" t="s">
        <v>4121</v>
      </c>
      <c r="C5205" t="s">
        <v>5264</v>
      </c>
      <c r="D5205" t="s">
        <v>2181</v>
      </c>
      <c r="F5205" t="s">
        <v>73</v>
      </c>
      <c r="H5205" s="4">
        <v>45832</v>
      </c>
      <c r="I5205" t="s">
        <v>6435</v>
      </c>
      <c r="K5205" t="s">
        <v>6443</v>
      </c>
      <c r="M5205" t="s">
        <v>73</v>
      </c>
    </row>
    <row r="5206" spans="2:13" x14ac:dyDescent="0.25">
      <c r="B5206" t="s">
        <v>5265</v>
      </c>
      <c r="C5206" t="s">
        <v>2657</v>
      </c>
      <c r="D5206" t="s">
        <v>2188</v>
      </c>
      <c r="F5206" t="s">
        <v>73</v>
      </c>
      <c r="H5206" s="4">
        <v>45832</v>
      </c>
      <c r="I5206" t="s">
        <v>6435</v>
      </c>
      <c r="K5206" t="s">
        <v>6443</v>
      </c>
      <c r="M5206" t="s">
        <v>73</v>
      </c>
    </row>
    <row r="5207" spans="2:13" x14ac:dyDescent="0.25">
      <c r="B5207" t="s">
        <v>5269</v>
      </c>
      <c r="C5207" t="s">
        <v>5261</v>
      </c>
      <c r="D5207" t="s">
        <v>3825</v>
      </c>
      <c r="F5207" t="s">
        <v>74</v>
      </c>
      <c r="H5207" s="4">
        <v>45832</v>
      </c>
      <c r="I5207" t="s">
        <v>6435</v>
      </c>
      <c r="K5207" t="s">
        <v>6443</v>
      </c>
      <c r="M5207" t="s">
        <v>74</v>
      </c>
    </row>
    <row r="5208" spans="2:13" x14ac:dyDescent="0.25">
      <c r="B5208" t="s">
        <v>2180</v>
      </c>
      <c r="C5208" t="s">
        <v>5266</v>
      </c>
      <c r="D5208" t="s">
        <v>5267</v>
      </c>
      <c r="F5208" t="s">
        <v>73</v>
      </c>
      <c r="H5208" s="4">
        <v>45832</v>
      </c>
      <c r="I5208" t="s">
        <v>6435</v>
      </c>
      <c r="K5208" t="s">
        <v>6443</v>
      </c>
      <c r="M5208" t="s">
        <v>73</v>
      </c>
    </row>
    <row r="5209" spans="2:13" x14ac:dyDescent="0.25">
      <c r="B5209" t="s">
        <v>5270</v>
      </c>
      <c r="C5209" t="s">
        <v>127</v>
      </c>
      <c r="D5209" t="s">
        <v>1005</v>
      </c>
      <c r="F5209" t="s">
        <v>73</v>
      </c>
      <c r="H5209" s="4">
        <v>45832</v>
      </c>
      <c r="I5209" t="s">
        <v>6435</v>
      </c>
      <c r="K5209" t="s">
        <v>6436</v>
      </c>
      <c r="M5209" t="s">
        <v>73</v>
      </c>
    </row>
    <row r="5210" spans="2:13" x14ac:dyDescent="0.25">
      <c r="B5210" t="s">
        <v>5271</v>
      </c>
      <c r="C5210" t="s">
        <v>315</v>
      </c>
      <c r="D5210" t="s">
        <v>190</v>
      </c>
      <c r="F5210" t="s">
        <v>74</v>
      </c>
      <c r="H5210" s="4">
        <v>45832</v>
      </c>
      <c r="I5210" t="s">
        <v>6435</v>
      </c>
      <c r="K5210" t="s">
        <v>6437</v>
      </c>
      <c r="M5210" t="s">
        <v>74</v>
      </c>
    </row>
    <row r="5211" spans="2:13" x14ac:dyDescent="0.25">
      <c r="B5211" t="s">
        <v>971</v>
      </c>
      <c r="C5211" t="s">
        <v>370</v>
      </c>
      <c r="D5211" t="s">
        <v>228</v>
      </c>
      <c r="F5211" t="s">
        <v>74</v>
      </c>
      <c r="H5211" s="4">
        <v>45832</v>
      </c>
      <c r="I5211" t="s">
        <v>6435</v>
      </c>
      <c r="K5211" t="s">
        <v>6437</v>
      </c>
      <c r="M5211" t="s">
        <v>74</v>
      </c>
    </row>
    <row r="5212" spans="2:13" x14ac:dyDescent="0.25">
      <c r="B5212" t="s">
        <v>5272</v>
      </c>
      <c r="C5212" t="s">
        <v>201</v>
      </c>
      <c r="D5212" t="s">
        <v>5273</v>
      </c>
      <c r="F5212" t="s">
        <v>74</v>
      </c>
      <c r="H5212" s="4">
        <v>45832</v>
      </c>
      <c r="I5212" t="s">
        <v>6435</v>
      </c>
      <c r="K5212" t="s">
        <v>6437</v>
      </c>
      <c r="M5212" t="s">
        <v>74</v>
      </c>
    </row>
    <row r="5213" spans="2:13" x14ac:dyDescent="0.25">
      <c r="B5213" t="s">
        <v>5274</v>
      </c>
      <c r="C5213" t="s">
        <v>106</v>
      </c>
      <c r="D5213" t="s">
        <v>135</v>
      </c>
      <c r="F5213" t="s">
        <v>74</v>
      </c>
      <c r="H5213" s="4">
        <v>45832</v>
      </c>
      <c r="I5213" t="s">
        <v>6435</v>
      </c>
      <c r="K5213" t="s">
        <v>6442</v>
      </c>
      <c r="M5213" t="s">
        <v>74</v>
      </c>
    </row>
    <row r="5214" spans="2:13" x14ac:dyDescent="0.25">
      <c r="B5214" t="s">
        <v>5275</v>
      </c>
      <c r="C5214" t="s">
        <v>256</v>
      </c>
      <c r="D5214" t="s">
        <v>257</v>
      </c>
      <c r="F5214" t="s">
        <v>74</v>
      </c>
      <c r="H5214" s="4">
        <v>45832</v>
      </c>
      <c r="I5214" t="s">
        <v>6435</v>
      </c>
      <c r="K5214" t="s">
        <v>6438</v>
      </c>
      <c r="M5214" t="s">
        <v>74</v>
      </c>
    </row>
    <row r="5215" spans="2:13" x14ac:dyDescent="0.25">
      <c r="B5215" t="s">
        <v>2193</v>
      </c>
      <c r="C5215" t="s">
        <v>594</v>
      </c>
      <c r="D5215" t="s">
        <v>138</v>
      </c>
      <c r="F5215" t="s">
        <v>73</v>
      </c>
      <c r="H5215" s="4">
        <v>45833</v>
      </c>
      <c r="I5215" t="s">
        <v>6435</v>
      </c>
      <c r="K5215" t="s">
        <v>6436</v>
      </c>
      <c r="M5215" t="s">
        <v>73</v>
      </c>
    </row>
    <row r="5216" spans="2:13" x14ac:dyDescent="0.25">
      <c r="B5216" t="s">
        <v>5276</v>
      </c>
      <c r="C5216" t="s">
        <v>96</v>
      </c>
      <c r="D5216" t="s">
        <v>5277</v>
      </c>
      <c r="F5216" t="s">
        <v>74</v>
      </c>
      <c r="H5216" s="4">
        <v>45833</v>
      </c>
      <c r="I5216" t="s">
        <v>6435</v>
      </c>
      <c r="K5216" t="s">
        <v>6438</v>
      </c>
      <c r="M5216" t="s">
        <v>74</v>
      </c>
    </row>
    <row r="5217" spans="2:13" x14ac:dyDescent="0.25">
      <c r="B5217" t="s">
        <v>4509</v>
      </c>
      <c r="C5217" t="s">
        <v>295</v>
      </c>
      <c r="D5217" t="s">
        <v>319</v>
      </c>
      <c r="F5217" t="s">
        <v>74</v>
      </c>
      <c r="H5217" s="4">
        <v>45833</v>
      </c>
      <c r="I5217" t="s">
        <v>6435</v>
      </c>
      <c r="K5217" t="s">
        <v>6438</v>
      </c>
      <c r="M5217" t="s">
        <v>74</v>
      </c>
    </row>
    <row r="5218" spans="2:13" x14ac:dyDescent="0.25">
      <c r="B5218" t="s">
        <v>5278</v>
      </c>
      <c r="C5218" t="s">
        <v>289</v>
      </c>
      <c r="D5218" t="s">
        <v>1032</v>
      </c>
      <c r="F5218" t="s">
        <v>74</v>
      </c>
      <c r="H5218" s="4">
        <v>41002</v>
      </c>
      <c r="I5218" t="s">
        <v>6435</v>
      </c>
      <c r="K5218" t="s">
        <v>6441</v>
      </c>
      <c r="M5218" t="s">
        <v>74</v>
      </c>
    </row>
    <row r="5219" spans="2:13" x14ac:dyDescent="0.25">
      <c r="B5219" t="s">
        <v>1723</v>
      </c>
      <c r="C5219" t="s">
        <v>5279</v>
      </c>
      <c r="D5219" t="s">
        <v>381</v>
      </c>
      <c r="F5219" t="s">
        <v>73</v>
      </c>
      <c r="H5219" s="4">
        <v>41009</v>
      </c>
      <c r="I5219" t="s">
        <v>6435</v>
      </c>
      <c r="K5219" t="s">
        <v>6438</v>
      </c>
      <c r="M5219" t="s">
        <v>73</v>
      </c>
    </row>
    <row r="5220" spans="2:13" x14ac:dyDescent="0.25">
      <c r="B5220" t="s">
        <v>5280</v>
      </c>
      <c r="C5220" t="s">
        <v>181</v>
      </c>
      <c r="D5220" t="s">
        <v>649</v>
      </c>
      <c r="F5220" t="s">
        <v>73</v>
      </c>
      <c r="H5220" s="4">
        <v>41032</v>
      </c>
      <c r="I5220" t="s">
        <v>6435</v>
      </c>
      <c r="K5220" t="s">
        <v>6438</v>
      </c>
      <c r="M5220" t="s">
        <v>73</v>
      </c>
    </row>
    <row r="5221" spans="2:13" x14ac:dyDescent="0.25">
      <c r="B5221" t="s">
        <v>5281</v>
      </c>
      <c r="C5221" t="s">
        <v>1815</v>
      </c>
      <c r="D5221" t="s">
        <v>99</v>
      </c>
      <c r="F5221" t="s">
        <v>73</v>
      </c>
      <c r="H5221" s="4">
        <v>41054</v>
      </c>
      <c r="I5221" t="s">
        <v>6435</v>
      </c>
      <c r="K5221" t="s">
        <v>6437</v>
      </c>
      <c r="M5221" t="s">
        <v>73</v>
      </c>
    </row>
    <row r="5222" spans="2:13" x14ac:dyDescent="0.25">
      <c r="B5222" t="s">
        <v>5282</v>
      </c>
      <c r="C5222" t="s">
        <v>313</v>
      </c>
      <c r="D5222" t="s">
        <v>209</v>
      </c>
      <c r="F5222" t="s">
        <v>73</v>
      </c>
      <c r="H5222" s="4">
        <v>41057</v>
      </c>
      <c r="I5222" t="s">
        <v>6435</v>
      </c>
      <c r="K5222" t="s">
        <v>6436</v>
      </c>
      <c r="M5222" t="s">
        <v>73</v>
      </c>
    </row>
    <row r="5223" spans="2:13" x14ac:dyDescent="0.25">
      <c r="B5223" t="s">
        <v>5283</v>
      </c>
      <c r="C5223" t="s">
        <v>1274</v>
      </c>
      <c r="D5223" t="s">
        <v>212</v>
      </c>
      <c r="F5223" t="s">
        <v>73</v>
      </c>
      <c r="H5223" s="4">
        <v>45824</v>
      </c>
      <c r="I5223" t="s">
        <v>6435</v>
      </c>
      <c r="K5223" t="s">
        <v>6436</v>
      </c>
      <c r="M5223" t="s">
        <v>73</v>
      </c>
    </row>
    <row r="5224" spans="2:13" x14ac:dyDescent="0.25">
      <c r="B5224" t="s">
        <v>2112</v>
      </c>
      <c r="C5224" t="s">
        <v>448</v>
      </c>
      <c r="D5224" t="s">
        <v>1118</v>
      </c>
      <c r="F5224" t="s">
        <v>74</v>
      </c>
      <c r="H5224" s="4">
        <v>45833</v>
      </c>
      <c r="I5224" t="s">
        <v>6435</v>
      </c>
      <c r="K5224" t="s">
        <v>6438</v>
      </c>
      <c r="M5224" t="s">
        <v>74</v>
      </c>
    </row>
    <row r="5225" spans="2:13" x14ac:dyDescent="0.25">
      <c r="B5225" t="s">
        <v>5284</v>
      </c>
      <c r="C5225" t="s">
        <v>87</v>
      </c>
      <c r="D5225" t="s">
        <v>608</v>
      </c>
      <c r="F5225" t="s">
        <v>74</v>
      </c>
      <c r="H5225" s="4">
        <v>45833</v>
      </c>
      <c r="I5225" t="s">
        <v>6435</v>
      </c>
      <c r="K5225" t="s">
        <v>6438</v>
      </c>
      <c r="M5225" t="s">
        <v>74</v>
      </c>
    </row>
    <row r="5226" spans="2:13" x14ac:dyDescent="0.25">
      <c r="B5226" t="s">
        <v>2234</v>
      </c>
      <c r="C5226" t="s">
        <v>315</v>
      </c>
      <c r="D5226" t="s">
        <v>667</v>
      </c>
      <c r="F5226" t="s">
        <v>73</v>
      </c>
      <c r="H5226" s="4">
        <v>38940</v>
      </c>
      <c r="I5226" t="s">
        <v>6435</v>
      </c>
      <c r="K5226" t="s">
        <v>6437</v>
      </c>
      <c r="M5226" t="s">
        <v>73</v>
      </c>
    </row>
    <row r="5227" spans="2:13" x14ac:dyDescent="0.25">
      <c r="B5227" t="s">
        <v>5285</v>
      </c>
      <c r="C5227" t="s">
        <v>2480</v>
      </c>
      <c r="D5227" t="s">
        <v>4061</v>
      </c>
      <c r="F5227" t="s">
        <v>73</v>
      </c>
      <c r="H5227" s="4">
        <v>45814</v>
      </c>
      <c r="I5227" t="s">
        <v>6435</v>
      </c>
      <c r="K5227" t="s">
        <v>6438</v>
      </c>
      <c r="M5227" t="s">
        <v>73</v>
      </c>
    </row>
    <row r="5228" spans="2:13" x14ac:dyDescent="0.25">
      <c r="B5228" t="s">
        <v>5286</v>
      </c>
      <c r="C5228" t="s">
        <v>226</v>
      </c>
      <c r="D5228" t="s">
        <v>367</v>
      </c>
      <c r="F5228" t="s">
        <v>74</v>
      </c>
      <c r="H5228" s="4">
        <v>45833</v>
      </c>
      <c r="I5228" t="s">
        <v>6435</v>
      </c>
      <c r="K5228" t="s">
        <v>6446</v>
      </c>
      <c r="M5228" t="s">
        <v>74</v>
      </c>
    </row>
    <row r="5229" spans="2:13" x14ac:dyDescent="0.25">
      <c r="B5229" t="s">
        <v>277</v>
      </c>
      <c r="C5229" t="s">
        <v>448</v>
      </c>
      <c r="D5229" t="s">
        <v>1312</v>
      </c>
      <c r="F5229" t="s">
        <v>73</v>
      </c>
      <c r="H5229" s="4">
        <v>45833</v>
      </c>
      <c r="I5229" t="s">
        <v>6435</v>
      </c>
      <c r="K5229" t="s">
        <v>6437</v>
      </c>
      <c r="M5229" t="s">
        <v>73</v>
      </c>
    </row>
    <row r="5230" spans="2:13" x14ac:dyDescent="0.25">
      <c r="B5230" t="s">
        <v>5287</v>
      </c>
      <c r="C5230" t="s">
        <v>484</v>
      </c>
      <c r="D5230" t="s">
        <v>717</v>
      </c>
      <c r="F5230" t="s">
        <v>73</v>
      </c>
      <c r="H5230" s="4">
        <v>45833</v>
      </c>
      <c r="I5230" t="s">
        <v>6435</v>
      </c>
      <c r="K5230" t="s">
        <v>6440</v>
      </c>
      <c r="M5230" t="s">
        <v>73</v>
      </c>
    </row>
    <row r="5231" spans="2:13" x14ac:dyDescent="0.25">
      <c r="B5231" t="s">
        <v>4213</v>
      </c>
      <c r="C5231" t="s">
        <v>393</v>
      </c>
      <c r="D5231" t="s">
        <v>112</v>
      </c>
      <c r="F5231" t="s">
        <v>74</v>
      </c>
      <c r="H5231" s="4">
        <v>45833</v>
      </c>
      <c r="I5231" t="s">
        <v>6435</v>
      </c>
      <c r="K5231" t="s">
        <v>6437</v>
      </c>
      <c r="M5231" t="s">
        <v>74</v>
      </c>
    </row>
    <row r="5232" spans="2:13" x14ac:dyDescent="0.25">
      <c r="B5232" t="s">
        <v>483</v>
      </c>
      <c r="C5232" t="s">
        <v>319</v>
      </c>
      <c r="D5232" t="s">
        <v>138</v>
      </c>
      <c r="F5232" t="s">
        <v>73</v>
      </c>
      <c r="H5232" s="4">
        <v>41058</v>
      </c>
      <c r="I5232" t="s">
        <v>6435</v>
      </c>
      <c r="K5232" t="s">
        <v>6438</v>
      </c>
      <c r="M5232" t="s">
        <v>73</v>
      </c>
    </row>
    <row r="5233" spans="2:13" x14ac:dyDescent="0.25">
      <c r="B5233" t="s">
        <v>5288</v>
      </c>
      <c r="C5233" t="s">
        <v>1748</v>
      </c>
      <c r="D5233" t="s">
        <v>3347</v>
      </c>
      <c r="F5233" t="s">
        <v>73</v>
      </c>
      <c r="H5233" s="4">
        <v>41044</v>
      </c>
      <c r="I5233" t="s">
        <v>6435</v>
      </c>
      <c r="K5233" t="s">
        <v>6446</v>
      </c>
      <c r="M5233" t="s">
        <v>73</v>
      </c>
    </row>
    <row r="5234" spans="2:13" x14ac:dyDescent="0.25">
      <c r="B5234" t="s">
        <v>5289</v>
      </c>
      <c r="C5234" t="s">
        <v>483</v>
      </c>
      <c r="D5234" t="s">
        <v>391</v>
      </c>
      <c r="F5234" t="s">
        <v>73</v>
      </c>
      <c r="H5234" s="4">
        <v>41059</v>
      </c>
      <c r="I5234" t="s">
        <v>6435</v>
      </c>
      <c r="K5234" t="s">
        <v>6438</v>
      </c>
      <c r="M5234" t="s">
        <v>73</v>
      </c>
    </row>
    <row r="5235" spans="2:13" x14ac:dyDescent="0.25">
      <c r="B5235" t="s">
        <v>276</v>
      </c>
      <c r="C5235" t="s">
        <v>97</v>
      </c>
      <c r="D5235" t="s">
        <v>97</v>
      </c>
      <c r="F5235" t="s">
        <v>74</v>
      </c>
      <c r="H5235" s="4">
        <v>41061</v>
      </c>
      <c r="I5235" t="s">
        <v>6435</v>
      </c>
      <c r="K5235" t="s">
        <v>6437</v>
      </c>
      <c r="M5235" t="s">
        <v>74</v>
      </c>
    </row>
    <row r="5236" spans="2:13" x14ac:dyDescent="0.25">
      <c r="B5236" t="s">
        <v>160</v>
      </c>
      <c r="C5236" t="s">
        <v>127</v>
      </c>
      <c r="D5236" t="s">
        <v>3116</v>
      </c>
      <c r="F5236" t="s">
        <v>74</v>
      </c>
      <c r="H5236" s="4">
        <v>41067</v>
      </c>
      <c r="I5236" t="s">
        <v>6435</v>
      </c>
      <c r="K5236" t="s">
        <v>6441</v>
      </c>
      <c r="M5236" t="s">
        <v>74</v>
      </c>
    </row>
    <row r="5237" spans="2:13" x14ac:dyDescent="0.25">
      <c r="B5237" t="s">
        <v>5290</v>
      </c>
      <c r="C5237" t="s">
        <v>163</v>
      </c>
      <c r="D5237" t="s">
        <v>184</v>
      </c>
      <c r="F5237" t="s">
        <v>73</v>
      </c>
      <c r="H5237" s="4">
        <v>41072</v>
      </c>
      <c r="I5237" t="s">
        <v>6435</v>
      </c>
      <c r="K5237" t="s">
        <v>6437</v>
      </c>
      <c r="M5237" t="s">
        <v>73</v>
      </c>
    </row>
    <row r="5238" spans="2:13" x14ac:dyDescent="0.25">
      <c r="B5238" t="s">
        <v>5291</v>
      </c>
      <c r="C5238" t="s">
        <v>793</v>
      </c>
      <c r="D5238" t="s">
        <v>87</v>
      </c>
      <c r="F5238" t="s">
        <v>74</v>
      </c>
      <c r="H5238" s="4">
        <v>45833</v>
      </c>
      <c r="I5238" t="s">
        <v>6435</v>
      </c>
      <c r="K5238" t="s">
        <v>6436</v>
      </c>
      <c r="M5238" t="s">
        <v>74</v>
      </c>
    </row>
    <row r="5239" spans="2:13" x14ac:dyDescent="0.25">
      <c r="B5239" t="s">
        <v>5292</v>
      </c>
      <c r="C5239" t="s">
        <v>90</v>
      </c>
      <c r="D5239" t="s">
        <v>234</v>
      </c>
      <c r="F5239" t="s">
        <v>74</v>
      </c>
      <c r="H5239" s="4">
        <v>45833</v>
      </c>
      <c r="I5239" t="s">
        <v>6435</v>
      </c>
      <c r="K5239" t="s">
        <v>6436</v>
      </c>
      <c r="M5239" t="s">
        <v>74</v>
      </c>
    </row>
    <row r="5240" spans="2:13" x14ac:dyDescent="0.25">
      <c r="B5240" t="s">
        <v>5183</v>
      </c>
      <c r="C5240" t="s">
        <v>189</v>
      </c>
      <c r="D5240" t="s">
        <v>225</v>
      </c>
      <c r="F5240" t="s">
        <v>74</v>
      </c>
      <c r="H5240" s="4">
        <v>45833</v>
      </c>
      <c r="I5240" t="s">
        <v>6435</v>
      </c>
      <c r="K5240" t="s">
        <v>6436</v>
      </c>
      <c r="M5240" t="s">
        <v>74</v>
      </c>
    </row>
    <row r="5241" spans="2:13" x14ac:dyDescent="0.25">
      <c r="B5241" t="s">
        <v>5293</v>
      </c>
      <c r="C5241" t="s">
        <v>1837</v>
      </c>
      <c r="D5241" t="s">
        <v>568</v>
      </c>
      <c r="F5241" t="s">
        <v>74</v>
      </c>
      <c r="H5241" s="4">
        <v>45833</v>
      </c>
      <c r="I5241" t="s">
        <v>6435</v>
      </c>
      <c r="K5241" t="s">
        <v>6436</v>
      </c>
      <c r="M5241" t="s">
        <v>74</v>
      </c>
    </row>
    <row r="5242" spans="2:13" x14ac:dyDescent="0.25">
      <c r="B5242" t="s">
        <v>5294</v>
      </c>
      <c r="C5242" t="s">
        <v>5295</v>
      </c>
      <c r="D5242" t="s">
        <v>5296</v>
      </c>
      <c r="F5242" t="s">
        <v>74</v>
      </c>
      <c r="H5242" s="4">
        <v>45834</v>
      </c>
      <c r="I5242" t="s">
        <v>6435</v>
      </c>
      <c r="K5242" t="s">
        <v>6442</v>
      </c>
      <c r="M5242" t="s">
        <v>74</v>
      </c>
    </row>
    <row r="5243" spans="2:13" x14ac:dyDescent="0.25">
      <c r="B5243" t="s">
        <v>5297</v>
      </c>
      <c r="C5243" t="s">
        <v>300</v>
      </c>
      <c r="D5243" t="s">
        <v>129</v>
      </c>
      <c r="F5243" t="s">
        <v>73</v>
      </c>
      <c r="H5243" s="4">
        <v>45834</v>
      </c>
      <c r="I5243" t="s">
        <v>6435</v>
      </c>
      <c r="K5243" t="s">
        <v>6436</v>
      </c>
      <c r="M5243" t="s">
        <v>73</v>
      </c>
    </row>
    <row r="5244" spans="2:13" x14ac:dyDescent="0.25">
      <c r="B5244" t="s">
        <v>5298</v>
      </c>
      <c r="C5244" t="s">
        <v>256</v>
      </c>
      <c r="D5244" t="s">
        <v>1500</v>
      </c>
      <c r="F5244" t="s">
        <v>73</v>
      </c>
      <c r="H5244" s="4">
        <v>45834</v>
      </c>
      <c r="I5244" t="s">
        <v>6435</v>
      </c>
      <c r="K5244" t="s">
        <v>6436</v>
      </c>
      <c r="M5244" t="s">
        <v>73</v>
      </c>
    </row>
    <row r="5245" spans="2:13" x14ac:dyDescent="0.25">
      <c r="B5245" t="s">
        <v>5299</v>
      </c>
      <c r="C5245" t="s">
        <v>190</v>
      </c>
      <c r="D5245" t="s">
        <v>5300</v>
      </c>
      <c r="F5245" t="s">
        <v>74</v>
      </c>
      <c r="H5245" s="4">
        <v>45834</v>
      </c>
      <c r="I5245" t="s">
        <v>6435</v>
      </c>
      <c r="K5245" t="s">
        <v>6443</v>
      </c>
      <c r="M5245" t="s">
        <v>74</v>
      </c>
    </row>
    <row r="5246" spans="2:13" x14ac:dyDescent="0.25">
      <c r="B5246" t="s">
        <v>116</v>
      </c>
      <c r="C5246" t="s">
        <v>192</v>
      </c>
      <c r="D5246" t="s">
        <v>1162</v>
      </c>
      <c r="F5246" t="s">
        <v>74</v>
      </c>
      <c r="H5246" s="4">
        <v>41087</v>
      </c>
      <c r="I5246" t="s">
        <v>6435</v>
      </c>
      <c r="K5246" t="s">
        <v>6446</v>
      </c>
      <c r="M5246" t="s">
        <v>74</v>
      </c>
    </row>
    <row r="5247" spans="2:13" x14ac:dyDescent="0.25">
      <c r="B5247" t="s">
        <v>1668</v>
      </c>
      <c r="C5247" t="s">
        <v>127</v>
      </c>
      <c r="D5247" t="s">
        <v>207</v>
      </c>
      <c r="F5247" t="s">
        <v>74</v>
      </c>
      <c r="H5247" s="4">
        <v>41087</v>
      </c>
      <c r="I5247" t="s">
        <v>6435</v>
      </c>
      <c r="K5247" t="s">
        <v>6446</v>
      </c>
      <c r="M5247" t="s">
        <v>74</v>
      </c>
    </row>
    <row r="5248" spans="2:13" x14ac:dyDescent="0.25">
      <c r="B5248" t="s">
        <v>5301</v>
      </c>
      <c r="C5248" t="s">
        <v>1082</v>
      </c>
      <c r="D5248" t="s">
        <v>127</v>
      </c>
      <c r="F5248" t="s">
        <v>73</v>
      </c>
      <c r="H5248" s="4">
        <v>41110</v>
      </c>
      <c r="I5248" t="s">
        <v>6435</v>
      </c>
      <c r="K5248" t="s">
        <v>6438</v>
      </c>
      <c r="M5248" t="s">
        <v>73</v>
      </c>
    </row>
    <row r="5249" spans="2:13" x14ac:dyDescent="0.25">
      <c r="B5249" t="s">
        <v>5302</v>
      </c>
      <c r="C5249" t="s">
        <v>187</v>
      </c>
      <c r="D5249" t="s">
        <v>5303</v>
      </c>
      <c r="F5249" t="s">
        <v>73</v>
      </c>
      <c r="H5249" s="4">
        <v>41111</v>
      </c>
      <c r="I5249" t="s">
        <v>6435</v>
      </c>
      <c r="K5249" t="s">
        <v>6440</v>
      </c>
      <c r="M5249" t="s">
        <v>73</v>
      </c>
    </row>
    <row r="5250" spans="2:13" x14ac:dyDescent="0.25">
      <c r="B5250" t="s">
        <v>486</v>
      </c>
      <c r="C5250" t="s">
        <v>112</v>
      </c>
      <c r="D5250" t="s">
        <v>5304</v>
      </c>
      <c r="F5250" t="s">
        <v>74</v>
      </c>
      <c r="H5250" s="4">
        <v>41137</v>
      </c>
      <c r="I5250" t="s">
        <v>6435</v>
      </c>
      <c r="K5250" t="s">
        <v>6438</v>
      </c>
      <c r="M5250" t="s">
        <v>74</v>
      </c>
    </row>
    <row r="5251" spans="2:13" x14ac:dyDescent="0.25">
      <c r="B5251" t="s">
        <v>2502</v>
      </c>
      <c r="C5251" t="s">
        <v>712</v>
      </c>
      <c r="D5251" t="s">
        <v>229</v>
      </c>
      <c r="F5251" t="s">
        <v>73</v>
      </c>
      <c r="H5251" s="4">
        <v>41157</v>
      </c>
      <c r="I5251" t="s">
        <v>6435</v>
      </c>
      <c r="K5251" t="s">
        <v>6441</v>
      </c>
      <c r="M5251" t="s">
        <v>73</v>
      </c>
    </row>
    <row r="5252" spans="2:13" x14ac:dyDescent="0.25">
      <c r="B5252" t="s">
        <v>1145</v>
      </c>
      <c r="C5252" t="s">
        <v>138</v>
      </c>
      <c r="D5252" t="s">
        <v>112</v>
      </c>
      <c r="F5252" t="s">
        <v>73</v>
      </c>
      <c r="H5252" s="4">
        <v>45834</v>
      </c>
      <c r="I5252" t="s">
        <v>6435</v>
      </c>
      <c r="K5252" t="s">
        <v>6443</v>
      </c>
      <c r="M5252" t="s">
        <v>73</v>
      </c>
    </row>
    <row r="5253" spans="2:13" x14ac:dyDescent="0.25">
      <c r="B5253" t="s">
        <v>5305</v>
      </c>
      <c r="C5253" t="s">
        <v>87</v>
      </c>
      <c r="D5253" t="s">
        <v>140</v>
      </c>
      <c r="F5253" t="s">
        <v>74</v>
      </c>
      <c r="H5253" s="4">
        <v>45834</v>
      </c>
      <c r="I5253" t="s">
        <v>6435</v>
      </c>
      <c r="K5253" t="s">
        <v>6438</v>
      </c>
      <c r="M5253" t="s">
        <v>74</v>
      </c>
    </row>
    <row r="5254" spans="2:13" x14ac:dyDescent="0.25">
      <c r="B5254" t="s">
        <v>2092</v>
      </c>
      <c r="C5254" t="s">
        <v>87</v>
      </c>
      <c r="D5254" t="s">
        <v>187</v>
      </c>
      <c r="F5254" t="s">
        <v>73</v>
      </c>
      <c r="H5254" s="4">
        <v>45834</v>
      </c>
      <c r="I5254" t="s">
        <v>6435</v>
      </c>
      <c r="K5254" t="s">
        <v>6438</v>
      </c>
      <c r="M5254" t="s">
        <v>73</v>
      </c>
    </row>
    <row r="5255" spans="2:13" x14ac:dyDescent="0.25">
      <c r="B5255" t="s">
        <v>5306</v>
      </c>
      <c r="C5255" t="s">
        <v>1230</v>
      </c>
      <c r="D5255" t="s">
        <v>460</v>
      </c>
      <c r="F5255" t="s">
        <v>74</v>
      </c>
      <c r="H5255" s="4">
        <v>45834</v>
      </c>
      <c r="I5255" t="s">
        <v>6435</v>
      </c>
      <c r="K5255" t="s">
        <v>6438</v>
      </c>
      <c r="M5255" t="s">
        <v>74</v>
      </c>
    </row>
    <row r="5256" spans="2:13" x14ac:dyDescent="0.25">
      <c r="B5256" t="s">
        <v>772</v>
      </c>
      <c r="C5256" t="s">
        <v>596</v>
      </c>
      <c r="D5256" t="s">
        <v>1534</v>
      </c>
      <c r="F5256" t="s">
        <v>73</v>
      </c>
      <c r="H5256" s="4">
        <v>41157</v>
      </c>
      <c r="I5256" t="s">
        <v>6435</v>
      </c>
      <c r="K5256" t="s">
        <v>6437</v>
      </c>
      <c r="M5256" t="s">
        <v>73</v>
      </c>
    </row>
    <row r="5257" spans="2:13" x14ac:dyDescent="0.25">
      <c r="B5257" t="s">
        <v>399</v>
      </c>
      <c r="C5257" t="s">
        <v>152</v>
      </c>
      <c r="D5257" t="s">
        <v>140</v>
      </c>
      <c r="F5257" t="s">
        <v>74</v>
      </c>
      <c r="H5257" s="4">
        <v>41163</v>
      </c>
      <c r="I5257" t="s">
        <v>6435</v>
      </c>
      <c r="K5257" t="s">
        <v>6443</v>
      </c>
      <c r="M5257" t="s">
        <v>74</v>
      </c>
    </row>
    <row r="5258" spans="2:13" x14ac:dyDescent="0.25">
      <c r="B5258" t="s">
        <v>5307</v>
      </c>
      <c r="C5258" t="s">
        <v>1308</v>
      </c>
      <c r="D5258" t="s">
        <v>140</v>
      </c>
      <c r="F5258" t="s">
        <v>74</v>
      </c>
      <c r="H5258" s="4">
        <v>41163</v>
      </c>
      <c r="I5258" t="s">
        <v>6435</v>
      </c>
      <c r="K5258" t="s">
        <v>6436</v>
      </c>
      <c r="M5258" t="s">
        <v>74</v>
      </c>
    </row>
    <row r="5259" spans="2:13" x14ac:dyDescent="0.25">
      <c r="B5259" t="s">
        <v>5308</v>
      </c>
      <c r="C5259" t="s">
        <v>2474</v>
      </c>
      <c r="D5259" t="s">
        <v>234</v>
      </c>
      <c r="F5259" t="s">
        <v>73</v>
      </c>
      <c r="H5259" s="4">
        <v>41165</v>
      </c>
      <c r="I5259" t="s">
        <v>6435</v>
      </c>
      <c r="K5259" t="s">
        <v>6438</v>
      </c>
      <c r="M5259" t="s">
        <v>73</v>
      </c>
    </row>
    <row r="5260" spans="2:13" x14ac:dyDescent="0.25">
      <c r="B5260" t="s">
        <v>2730</v>
      </c>
      <c r="C5260" t="s">
        <v>417</v>
      </c>
      <c r="D5260" t="s">
        <v>395</v>
      </c>
      <c r="F5260" t="s">
        <v>73</v>
      </c>
      <c r="H5260" s="4">
        <v>41170</v>
      </c>
      <c r="I5260" t="s">
        <v>6435</v>
      </c>
      <c r="K5260" t="s">
        <v>6438</v>
      </c>
      <c r="M5260" t="s">
        <v>73</v>
      </c>
    </row>
    <row r="5261" spans="2:13" x14ac:dyDescent="0.25">
      <c r="B5261" t="s">
        <v>2378</v>
      </c>
      <c r="C5261" t="s">
        <v>138</v>
      </c>
      <c r="D5261" t="s">
        <v>138</v>
      </c>
      <c r="F5261" t="s">
        <v>73</v>
      </c>
      <c r="H5261" s="4">
        <v>41176</v>
      </c>
      <c r="I5261" t="s">
        <v>6435</v>
      </c>
      <c r="K5261" t="s">
        <v>6438</v>
      </c>
      <c r="M5261" t="s">
        <v>73</v>
      </c>
    </row>
    <row r="5262" spans="2:13" x14ac:dyDescent="0.25">
      <c r="B5262" t="s">
        <v>999</v>
      </c>
      <c r="C5262" t="s">
        <v>1242</v>
      </c>
      <c r="D5262" t="s">
        <v>412</v>
      </c>
      <c r="F5262" t="s">
        <v>74</v>
      </c>
      <c r="H5262" s="4">
        <v>41193</v>
      </c>
      <c r="I5262" t="s">
        <v>6435</v>
      </c>
      <c r="K5262" t="s">
        <v>6442</v>
      </c>
      <c r="M5262" t="s">
        <v>74</v>
      </c>
    </row>
    <row r="5263" spans="2:13" x14ac:dyDescent="0.25">
      <c r="B5263" t="s">
        <v>2045</v>
      </c>
      <c r="C5263" t="s">
        <v>140</v>
      </c>
      <c r="D5263" t="s">
        <v>97</v>
      </c>
      <c r="F5263" t="s">
        <v>73</v>
      </c>
      <c r="H5263" s="4">
        <v>45834</v>
      </c>
      <c r="I5263" t="s">
        <v>6435</v>
      </c>
      <c r="K5263" t="s">
        <v>6438</v>
      </c>
      <c r="M5263" t="s">
        <v>73</v>
      </c>
    </row>
    <row r="5264" spans="2:13" x14ac:dyDescent="0.25">
      <c r="B5264" t="s">
        <v>5309</v>
      </c>
      <c r="C5264" t="s">
        <v>315</v>
      </c>
      <c r="D5264" t="s">
        <v>176</v>
      </c>
      <c r="F5264" t="s">
        <v>74</v>
      </c>
      <c r="H5264" s="4">
        <v>45834</v>
      </c>
      <c r="I5264" t="s">
        <v>6435</v>
      </c>
      <c r="K5264" t="s">
        <v>6444</v>
      </c>
      <c r="M5264" t="s">
        <v>74</v>
      </c>
    </row>
    <row r="5265" spans="2:13" x14ac:dyDescent="0.25">
      <c r="B5265" t="s">
        <v>5310</v>
      </c>
      <c r="C5265" t="s">
        <v>5311</v>
      </c>
      <c r="D5265" t="s">
        <v>603</v>
      </c>
      <c r="F5265" t="s">
        <v>74</v>
      </c>
      <c r="H5265" s="4">
        <v>45834</v>
      </c>
      <c r="I5265" t="s">
        <v>6435</v>
      </c>
      <c r="K5265" t="s">
        <v>6438</v>
      </c>
      <c r="M5265" t="s">
        <v>74</v>
      </c>
    </row>
    <row r="5266" spans="2:13" x14ac:dyDescent="0.25">
      <c r="B5266" t="s">
        <v>1742</v>
      </c>
      <c r="C5266" t="s">
        <v>315</v>
      </c>
      <c r="D5266" t="s">
        <v>166</v>
      </c>
      <c r="F5266" t="s">
        <v>73</v>
      </c>
      <c r="H5266" s="4">
        <v>38103</v>
      </c>
      <c r="I5266" t="s">
        <v>6435</v>
      </c>
      <c r="K5266" t="s">
        <v>6441</v>
      </c>
      <c r="M5266" t="s">
        <v>73</v>
      </c>
    </row>
    <row r="5267" spans="2:13" x14ac:dyDescent="0.25">
      <c r="B5267" t="s">
        <v>5312</v>
      </c>
      <c r="C5267" t="s">
        <v>3086</v>
      </c>
      <c r="D5267" t="s">
        <v>283</v>
      </c>
      <c r="F5267" t="s">
        <v>73</v>
      </c>
      <c r="H5267" s="4">
        <v>43598</v>
      </c>
      <c r="I5267" t="s">
        <v>6435</v>
      </c>
      <c r="K5267" t="s">
        <v>6441</v>
      </c>
      <c r="M5267" t="s">
        <v>73</v>
      </c>
    </row>
    <row r="5268" spans="2:13" x14ac:dyDescent="0.25">
      <c r="B5268" t="s">
        <v>5313</v>
      </c>
      <c r="C5268" t="s">
        <v>780</v>
      </c>
      <c r="D5268" t="s">
        <v>484</v>
      </c>
      <c r="F5268" t="s">
        <v>74</v>
      </c>
      <c r="H5268" s="4">
        <v>45834</v>
      </c>
      <c r="I5268" t="s">
        <v>6435</v>
      </c>
      <c r="K5268" t="s">
        <v>6443</v>
      </c>
      <c r="M5268" t="s">
        <v>74</v>
      </c>
    </row>
    <row r="5269" spans="2:13" x14ac:dyDescent="0.25">
      <c r="B5269" t="s">
        <v>5314</v>
      </c>
      <c r="C5269" t="s">
        <v>780</v>
      </c>
      <c r="D5269" t="s">
        <v>484</v>
      </c>
      <c r="F5269" t="s">
        <v>74</v>
      </c>
      <c r="H5269" s="4">
        <v>45834</v>
      </c>
      <c r="I5269" t="s">
        <v>6435</v>
      </c>
      <c r="K5269" t="s">
        <v>6443</v>
      </c>
      <c r="M5269" t="s">
        <v>74</v>
      </c>
    </row>
    <row r="5270" spans="2:13" x14ac:dyDescent="0.25">
      <c r="B5270" t="s">
        <v>116</v>
      </c>
      <c r="C5270" t="s">
        <v>166</v>
      </c>
      <c r="D5270" t="s">
        <v>1021</v>
      </c>
      <c r="F5270" t="s">
        <v>74</v>
      </c>
      <c r="H5270" s="4">
        <v>45834</v>
      </c>
      <c r="I5270" t="s">
        <v>6435</v>
      </c>
      <c r="K5270" t="s">
        <v>6443</v>
      </c>
      <c r="M5270" t="s">
        <v>74</v>
      </c>
    </row>
    <row r="5271" spans="2:13" x14ac:dyDescent="0.25">
      <c r="B5271" t="s">
        <v>589</v>
      </c>
      <c r="C5271" t="s">
        <v>460</v>
      </c>
      <c r="D5271" t="s">
        <v>5300</v>
      </c>
      <c r="F5271" t="s">
        <v>74</v>
      </c>
      <c r="H5271" s="4">
        <v>45834</v>
      </c>
      <c r="I5271" t="s">
        <v>6435</v>
      </c>
      <c r="K5271" t="s">
        <v>6441</v>
      </c>
      <c r="M5271" t="s">
        <v>74</v>
      </c>
    </row>
    <row r="5272" spans="2:13" x14ac:dyDescent="0.25">
      <c r="B5272" t="s">
        <v>5315</v>
      </c>
      <c r="C5272" t="s">
        <v>234</v>
      </c>
      <c r="D5272" t="s">
        <v>129</v>
      </c>
      <c r="F5272" t="s">
        <v>73</v>
      </c>
      <c r="H5272" s="4">
        <v>45834</v>
      </c>
      <c r="I5272" t="s">
        <v>6435</v>
      </c>
      <c r="K5272" t="s">
        <v>6445</v>
      </c>
      <c r="M5272" t="s">
        <v>73</v>
      </c>
    </row>
    <row r="5273" spans="2:13" x14ac:dyDescent="0.25">
      <c r="B5273" t="s">
        <v>2452</v>
      </c>
      <c r="C5273" t="s">
        <v>102</v>
      </c>
      <c r="D5273" t="s">
        <v>189</v>
      </c>
      <c r="F5273" t="s">
        <v>74</v>
      </c>
      <c r="H5273" s="4">
        <v>45834</v>
      </c>
      <c r="I5273" t="s">
        <v>6435</v>
      </c>
      <c r="K5273" t="s">
        <v>6441</v>
      </c>
      <c r="M5273" t="s">
        <v>74</v>
      </c>
    </row>
    <row r="5274" spans="2:13" x14ac:dyDescent="0.25">
      <c r="B5274" t="s">
        <v>2916</v>
      </c>
      <c r="C5274" t="s">
        <v>112</v>
      </c>
      <c r="D5274" t="s">
        <v>256</v>
      </c>
      <c r="F5274" t="s">
        <v>74</v>
      </c>
      <c r="H5274" s="4">
        <v>45834</v>
      </c>
      <c r="I5274" t="s">
        <v>6435</v>
      </c>
      <c r="K5274" t="s">
        <v>6441</v>
      </c>
      <c r="M5274" t="s">
        <v>74</v>
      </c>
    </row>
    <row r="5275" spans="2:13" x14ac:dyDescent="0.25">
      <c r="B5275" t="s">
        <v>3207</v>
      </c>
      <c r="C5275" t="s">
        <v>387</v>
      </c>
      <c r="D5275" t="s">
        <v>112</v>
      </c>
      <c r="F5275" t="s">
        <v>74</v>
      </c>
      <c r="H5275" s="4">
        <v>45834</v>
      </c>
      <c r="I5275" t="s">
        <v>6435</v>
      </c>
      <c r="K5275" t="s">
        <v>6441</v>
      </c>
      <c r="M5275" t="s">
        <v>74</v>
      </c>
    </row>
    <row r="5276" spans="2:13" x14ac:dyDescent="0.25">
      <c r="B5276" t="s">
        <v>5316</v>
      </c>
      <c r="C5276" t="s">
        <v>4441</v>
      </c>
      <c r="D5276" t="s">
        <v>1970</v>
      </c>
      <c r="F5276" t="s">
        <v>74</v>
      </c>
      <c r="H5276" s="4">
        <v>45834</v>
      </c>
      <c r="I5276" t="s">
        <v>6435</v>
      </c>
      <c r="K5276" t="s">
        <v>6446</v>
      </c>
      <c r="M5276" t="s">
        <v>74</v>
      </c>
    </row>
    <row r="5277" spans="2:13" x14ac:dyDescent="0.25">
      <c r="B5277" t="s">
        <v>5317</v>
      </c>
      <c r="C5277" t="s">
        <v>289</v>
      </c>
      <c r="D5277" t="s">
        <v>426</v>
      </c>
      <c r="F5277" t="s">
        <v>73</v>
      </c>
      <c r="H5277" s="4">
        <v>45834</v>
      </c>
      <c r="I5277" t="s">
        <v>6435</v>
      </c>
      <c r="K5277" t="s">
        <v>6446</v>
      </c>
      <c r="M5277" t="s">
        <v>73</v>
      </c>
    </row>
    <row r="5278" spans="2:13" x14ac:dyDescent="0.25">
      <c r="B5278" t="s">
        <v>2312</v>
      </c>
      <c r="C5278" t="s">
        <v>1918</v>
      </c>
      <c r="D5278" t="s">
        <v>256</v>
      </c>
      <c r="F5278" t="s">
        <v>74</v>
      </c>
      <c r="H5278" s="4">
        <v>45835</v>
      </c>
      <c r="I5278" t="s">
        <v>6435</v>
      </c>
      <c r="K5278" t="s">
        <v>6436</v>
      </c>
      <c r="M5278" t="s">
        <v>74</v>
      </c>
    </row>
    <row r="5279" spans="2:13" x14ac:dyDescent="0.25">
      <c r="B5279" t="s">
        <v>5318</v>
      </c>
      <c r="C5279" t="s">
        <v>97</v>
      </c>
      <c r="D5279" t="s">
        <v>5319</v>
      </c>
      <c r="F5279" t="s">
        <v>73</v>
      </c>
      <c r="H5279" s="4">
        <v>45835</v>
      </c>
      <c r="I5279" t="s">
        <v>6435</v>
      </c>
      <c r="K5279" t="s">
        <v>6438</v>
      </c>
      <c r="M5279" t="s">
        <v>73</v>
      </c>
    </row>
    <row r="5280" spans="2:13" x14ac:dyDescent="0.25">
      <c r="B5280" t="s">
        <v>5320</v>
      </c>
      <c r="C5280" t="s">
        <v>287</v>
      </c>
      <c r="D5280" t="s">
        <v>446</v>
      </c>
      <c r="F5280" t="s">
        <v>73</v>
      </c>
      <c r="H5280" s="4">
        <v>45835</v>
      </c>
      <c r="I5280" t="s">
        <v>6435</v>
      </c>
      <c r="K5280" t="s">
        <v>6438</v>
      </c>
      <c r="M5280" t="s">
        <v>73</v>
      </c>
    </row>
    <row r="5281" spans="2:13" x14ac:dyDescent="0.25">
      <c r="B5281" t="s">
        <v>950</v>
      </c>
      <c r="C5281" t="s">
        <v>717</v>
      </c>
      <c r="D5281" t="s">
        <v>986</v>
      </c>
      <c r="F5281" t="s">
        <v>74</v>
      </c>
      <c r="H5281" s="4">
        <v>45835</v>
      </c>
      <c r="I5281" t="s">
        <v>6435</v>
      </c>
      <c r="K5281" t="s">
        <v>6436</v>
      </c>
      <c r="M5281" t="s">
        <v>74</v>
      </c>
    </row>
    <row r="5282" spans="2:13" x14ac:dyDescent="0.25">
      <c r="B5282" t="s">
        <v>5321</v>
      </c>
      <c r="C5282" t="s">
        <v>87</v>
      </c>
      <c r="D5282" t="s">
        <v>126</v>
      </c>
      <c r="F5282" t="s">
        <v>74</v>
      </c>
      <c r="H5282" s="4">
        <v>45835</v>
      </c>
      <c r="I5282" t="s">
        <v>6435</v>
      </c>
      <c r="K5282" t="s">
        <v>6438</v>
      </c>
      <c r="M5282" t="s">
        <v>74</v>
      </c>
    </row>
    <row r="5283" spans="2:13" x14ac:dyDescent="0.25">
      <c r="B5283" t="s">
        <v>5322</v>
      </c>
      <c r="C5283" t="s">
        <v>136</v>
      </c>
      <c r="D5283" t="s">
        <v>136</v>
      </c>
      <c r="F5283" t="s">
        <v>74</v>
      </c>
      <c r="H5283" s="4">
        <v>45835</v>
      </c>
      <c r="I5283" t="s">
        <v>6435</v>
      </c>
      <c r="K5283" t="s">
        <v>6436</v>
      </c>
      <c r="M5283" t="s">
        <v>74</v>
      </c>
    </row>
    <row r="5284" spans="2:13" x14ac:dyDescent="0.25">
      <c r="B5284" t="s">
        <v>5323</v>
      </c>
      <c r="C5284" t="s">
        <v>1235</v>
      </c>
      <c r="D5284" t="s">
        <v>412</v>
      </c>
      <c r="F5284" t="s">
        <v>74</v>
      </c>
      <c r="H5284" s="4">
        <v>45835</v>
      </c>
      <c r="I5284" t="s">
        <v>6435</v>
      </c>
      <c r="K5284" t="s">
        <v>6436</v>
      </c>
      <c r="M5284" t="s">
        <v>74</v>
      </c>
    </row>
    <row r="5285" spans="2:13" x14ac:dyDescent="0.25">
      <c r="B5285" t="s">
        <v>5324</v>
      </c>
      <c r="C5285" t="s">
        <v>315</v>
      </c>
      <c r="D5285" t="s">
        <v>1167</v>
      </c>
      <c r="F5285" t="s">
        <v>74</v>
      </c>
      <c r="H5285" s="4">
        <v>41201</v>
      </c>
      <c r="I5285" t="s">
        <v>6435</v>
      </c>
      <c r="K5285" t="s">
        <v>6436</v>
      </c>
      <c r="M5285" t="s">
        <v>74</v>
      </c>
    </row>
    <row r="5286" spans="2:13" x14ac:dyDescent="0.25">
      <c r="B5286" t="s">
        <v>5325</v>
      </c>
      <c r="C5286" t="s">
        <v>135</v>
      </c>
      <c r="D5286" t="s">
        <v>326</v>
      </c>
      <c r="F5286" t="s">
        <v>73</v>
      </c>
      <c r="H5286" s="4">
        <v>41201</v>
      </c>
      <c r="I5286" t="s">
        <v>6435</v>
      </c>
      <c r="K5286" t="s">
        <v>6436</v>
      </c>
      <c r="M5286" t="s">
        <v>73</v>
      </c>
    </row>
    <row r="5287" spans="2:13" x14ac:dyDescent="0.25">
      <c r="B5287" t="s">
        <v>5326</v>
      </c>
      <c r="C5287" t="s">
        <v>252</v>
      </c>
      <c r="D5287" t="s">
        <v>426</v>
      </c>
      <c r="F5287" t="s">
        <v>73</v>
      </c>
      <c r="H5287" s="4">
        <v>41202</v>
      </c>
      <c r="I5287" t="s">
        <v>6435</v>
      </c>
      <c r="K5287" t="s">
        <v>6436</v>
      </c>
      <c r="M5287" t="s">
        <v>73</v>
      </c>
    </row>
    <row r="5288" spans="2:13" x14ac:dyDescent="0.25">
      <c r="B5288" t="s">
        <v>521</v>
      </c>
      <c r="C5288" t="s">
        <v>1286</v>
      </c>
      <c r="D5288" t="s">
        <v>109</v>
      </c>
      <c r="F5288" t="s">
        <v>74</v>
      </c>
      <c r="H5288" s="4">
        <v>41211</v>
      </c>
      <c r="I5288" t="s">
        <v>6435</v>
      </c>
      <c r="K5288" t="s">
        <v>6438</v>
      </c>
      <c r="M5288" t="s">
        <v>74</v>
      </c>
    </row>
    <row r="5289" spans="2:13" x14ac:dyDescent="0.25">
      <c r="B5289" t="s">
        <v>623</v>
      </c>
      <c r="C5289" t="s">
        <v>129</v>
      </c>
      <c r="D5289" t="s">
        <v>1350</v>
      </c>
      <c r="F5289" t="s">
        <v>73</v>
      </c>
      <c r="H5289" s="4">
        <v>41213</v>
      </c>
      <c r="I5289" t="s">
        <v>6435</v>
      </c>
      <c r="K5289" t="s">
        <v>6436</v>
      </c>
      <c r="M5289" t="s">
        <v>73</v>
      </c>
    </row>
    <row r="5290" spans="2:13" x14ac:dyDescent="0.25">
      <c r="B5290" t="s">
        <v>5327</v>
      </c>
      <c r="C5290" t="s">
        <v>136</v>
      </c>
      <c r="D5290" t="s">
        <v>350</v>
      </c>
      <c r="F5290" t="s">
        <v>74</v>
      </c>
      <c r="H5290" s="4">
        <v>45835</v>
      </c>
      <c r="I5290" t="s">
        <v>6435</v>
      </c>
      <c r="K5290" t="s">
        <v>6438</v>
      </c>
      <c r="M5290" t="s">
        <v>74</v>
      </c>
    </row>
    <row r="5291" spans="2:13" x14ac:dyDescent="0.25">
      <c r="B5291" t="s">
        <v>1070</v>
      </c>
      <c r="C5291" t="s">
        <v>106</v>
      </c>
      <c r="D5291" t="s">
        <v>4849</v>
      </c>
      <c r="F5291" t="s">
        <v>73</v>
      </c>
      <c r="H5291" s="4">
        <v>41224</v>
      </c>
      <c r="I5291" t="s">
        <v>6435</v>
      </c>
      <c r="K5291" t="s">
        <v>6438</v>
      </c>
      <c r="M5291" t="s">
        <v>73</v>
      </c>
    </row>
    <row r="5292" spans="2:13" x14ac:dyDescent="0.25">
      <c r="B5292" t="s">
        <v>5328</v>
      </c>
      <c r="C5292" t="s">
        <v>109</v>
      </c>
      <c r="D5292" t="s">
        <v>1375</v>
      </c>
      <c r="F5292" t="s">
        <v>74</v>
      </c>
      <c r="H5292" s="4">
        <v>45835</v>
      </c>
      <c r="I5292" t="s">
        <v>6435</v>
      </c>
      <c r="K5292" t="s">
        <v>6436</v>
      </c>
      <c r="M5292" t="s">
        <v>74</v>
      </c>
    </row>
    <row r="5293" spans="2:13" x14ac:dyDescent="0.25">
      <c r="B5293" t="s">
        <v>5329</v>
      </c>
      <c r="C5293" t="s">
        <v>256</v>
      </c>
      <c r="D5293" t="s">
        <v>785</v>
      </c>
      <c r="F5293" t="s">
        <v>73</v>
      </c>
      <c r="H5293" s="4">
        <v>45835</v>
      </c>
      <c r="I5293" t="s">
        <v>6435</v>
      </c>
      <c r="K5293" t="s">
        <v>6436</v>
      </c>
      <c r="M5293" t="s">
        <v>73</v>
      </c>
    </row>
    <row r="5294" spans="2:13" x14ac:dyDescent="0.25">
      <c r="B5294" t="s">
        <v>5330</v>
      </c>
      <c r="C5294" t="s">
        <v>5331</v>
      </c>
      <c r="D5294" t="s">
        <v>138</v>
      </c>
      <c r="F5294" t="s">
        <v>73</v>
      </c>
      <c r="H5294" s="4">
        <v>45835</v>
      </c>
      <c r="I5294" t="s">
        <v>6435</v>
      </c>
      <c r="K5294" t="s">
        <v>6438</v>
      </c>
      <c r="M5294" t="s">
        <v>73</v>
      </c>
    </row>
    <row r="5295" spans="2:13" x14ac:dyDescent="0.25">
      <c r="B5295" t="s">
        <v>5332</v>
      </c>
      <c r="C5295" t="s">
        <v>315</v>
      </c>
      <c r="D5295" t="s">
        <v>226</v>
      </c>
      <c r="F5295" t="s">
        <v>73</v>
      </c>
      <c r="H5295" s="4">
        <v>41245</v>
      </c>
      <c r="I5295" t="s">
        <v>6435</v>
      </c>
      <c r="K5295" t="s">
        <v>6438</v>
      </c>
      <c r="M5295" t="s">
        <v>73</v>
      </c>
    </row>
    <row r="5296" spans="2:13" x14ac:dyDescent="0.25">
      <c r="B5296" t="s">
        <v>5333</v>
      </c>
      <c r="C5296" t="s">
        <v>5334</v>
      </c>
      <c r="D5296" t="s">
        <v>140</v>
      </c>
      <c r="F5296" t="s">
        <v>73</v>
      </c>
      <c r="H5296" s="4">
        <v>41253</v>
      </c>
      <c r="I5296" t="s">
        <v>6435</v>
      </c>
      <c r="K5296" t="s">
        <v>6438</v>
      </c>
      <c r="M5296" t="s">
        <v>73</v>
      </c>
    </row>
    <row r="5297" spans="2:13" x14ac:dyDescent="0.25">
      <c r="B5297" t="s">
        <v>1459</v>
      </c>
      <c r="C5297" t="s">
        <v>1111</v>
      </c>
      <c r="D5297" t="s">
        <v>2016</v>
      </c>
      <c r="F5297" t="s">
        <v>73</v>
      </c>
      <c r="H5297" s="4">
        <v>41257</v>
      </c>
      <c r="I5297" t="s">
        <v>6435</v>
      </c>
      <c r="K5297" t="s">
        <v>6443</v>
      </c>
      <c r="M5297" t="s">
        <v>73</v>
      </c>
    </row>
    <row r="5298" spans="2:13" x14ac:dyDescent="0.25">
      <c r="B5298" t="s">
        <v>595</v>
      </c>
      <c r="C5298" t="s">
        <v>87</v>
      </c>
      <c r="D5298" t="s">
        <v>138</v>
      </c>
      <c r="F5298" t="s">
        <v>74</v>
      </c>
      <c r="H5298" s="4">
        <v>41257</v>
      </c>
      <c r="I5298" t="s">
        <v>6435</v>
      </c>
      <c r="K5298" t="s">
        <v>6436</v>
      </c>
      <c r="M5298" t="s">
        <v>74</v>
      </c>
    </row>
    <row r="5299" spans="2:13" x14ac:dyDescent="0.25">
      <c r="B5299" t="s">
        <v>664</v>
      </c>
      <c r="C5299" t="s">
        <v>127</v>
      </c>
      <c r="D5299" t="s">
        <v>207</v>
      </c>
      <c r="F5299" t="s">
        <v>74</v>
      </c>
      <c r="H5299" s="4">
        <v>41289</v>
      </c>
      <c r="I5299" t="s">
        <v>6435</v>
      </c>
      <c r="K5299" t="s">
        <v>6437</v>
      </c>
      <c r="M5299" t="s">
        <v>74</v>
      </c>
    </row>
    <row r="5300" spans="2:13" x14ac:dyDescent="0.25">
      <c r="B5300" t="s">
        <v>795</v>
      </c>
      <c r="C5300" t="s">
        <v>126</v>
      </c>
      <c r="D5300" t="s">
        <v>201</v>
      </c>
      <c r="F5300" t="s">
        <v>73</v>
      </c>
      <c r="H5300" s="4">
        <v>41299</v>
      </c>
      <c r="I5300" t="s">
        <v>6435</v>
      </c>
      <c r="K5300" t="s">
        <v>6441</v>
      </c>
      <c r="M5300" t="s">
        <v>73</v>
      </c>
    </row>
    <row r="5301" spans="2:13" x14ac:dyDescent="0.25">
      <c r="B5301" t="s">
        <v>5325</v>
      </c>
      <c r="C5301" t="s">
        <v>140</v>
      </c>
      <c r="D5301" t="s">
        <v>87</v>
      </c>
      <c r="F5301" t="s">
        <v>73</v>
      </c>
      <c r="H5301" s="4">
        <v>45835</v>
      </c>
      <c r="I5301" t="s">
        <v>6435</v>
      </c>
      <c r="K5301" t="s">
        <v>6436</v>
      </c>
      <c r="M5301" t="s">
        <v>73</v>
      </c>
    </row>
    <row r="5302" spans="2:13" x14ac:dyDescent="0.25">
      <c r="B5302" t="s">
        <v>5335</v>
      </c>
      <c r="C5302" t="s">
        <v>5336</v>
      </c>
      <c r="D5302" t="s">
        <v>166</v>
      </c>
      <c r="F5302" t="s">
        <v>73</v>
      </c>
      <c r="H5302" s="4">
        <v>41387</v>
      </c>
      <c r="I5302" t="s">
        <v>6435</v>
      </c>
      <c r="K5302" t="s">
        <v>6436</v>
      </c>
      <c r="M5302" t="s">
        <v>73</v>
      </c>
    </row>
    <row r="5303" spans="2:13" x14ac:dyDescent="0.25">
      <c r="B5303" t="s">
        <v>1911</v>
      </c>
      <c r="C5303" t="s">
        <v>230</v>
      </c>
      <c r="D5303" t="s">
        <v>5337</v>
      </c>
      <c r="F5303" t="s">
        <v>74</v>
      </c>
      <c r="H5303" s="4">
        <v>45835</v>
      </c>
      <c r="I5303" t="s">
        <v>6435</v>
      </c>
      <c r="K5303" t="s">
        <v>6438</v>
      </c>
      <c r="M5303" t="s">
        <v>74</v>
      </c>
    </row>
    <row r="5304" spans="2:13" x14ac:dyDescent="0.25">
      <c r="B5304" t="s">
        <v>1247</v>
      </c>
      <c r="C5304" t="s">
        <v>87</v>
      </c>
      <c r="D5304" t="s">
        <v>669</v>
      </c>
      <c r="F5304" t="s">
        <v>74</v>
      </c>
      <c r="H5304" s="4">
        <v>45835</v>
      </c>
      <c r="I5304" t="s">
        <v>6435</v>
      </c>
      <c r="K5304" t="s">
        <v>6438</v>
      </c>
      <c r="M5304" t="s">
        <v>74</v>
      </c>
    </row>
    <row r="5305" spans="2:13" x14ac:dyDescent="0.25">
      <c r="B5305" t="s">
        <v>5338</v>
      </c>
      <c r="C5305" t="s">
        <v>5339</v>
      </c>
      <c r="D5305" t="s">
        <v>1327</v>
      </c>
      <c r="F5305" t="s">
        <v>73</v>
      </c>
      <c r="H5305" s="4">
        <v>45835</v>
      </c>
      <c r="I5305" t="s">
        <v>6435</v>
      </c>
      <c r="K5305" t="s">
        <v>6438</v>
      </c>
      <c r="M5305" t="s">
        <v>73</v>
      </c>
    </row>
    <row r="5306" spans="2:13" x14ac:dyDescent="0.25">
      <c r="B5306" t="s">
        <v>5340</v>
      </c>
      <c r="C5306" t="s">
        <v>5341</v>
      </c>
      <c r="D5306" t="s">
        <v>452</v>
      </c>
      <c r="F5306" t="s">
        <v>74</v>
      </c>
      <c r="H5306" s="4">
        <v>45835</v>
      </c>
      <c r="I5306" t="s">
        <v>6435</v>
      </c>
      <c r="K5306" t="s">
        <v>6438</v>
      </c>
      <c r="M5306" t="s">
        <v>74</v>
      </c>
    </row>
    <row r="5307" spans="2:13" x14ac:dyDescent="0.25">
      <c r="B5307" t="s">
        <v>5342</v>
      </c>
      <c r="C5307" t="s">
        <v>5341</v>
      </c>
      <c r="D5307" t="s">
        <v>452</v>
      </c>
      <c r="F5307" t="s">
        <v>73</v>
      </c>
      <c r="H5307" s="4">
        <v>45835</v>
      </c>
      <c r="I5307" t="s">
        <v>6435</v>
      </c>
      <c r="K5307" t="s">
        <v>6438</v>
      </c>
      <c r="M5307" t="s">
        <v>73</v>
      </c>
    </row>
    <row r="5308" spans="2:13" x14ac:dyDescent="0.25">
      <c r="B5308" t="s">
        <v>5343</v>
      </c>
      <c r="C5308" t="s">
        <v>5341</v>
      </c>
      <c r="D5308" t="s">
        <v>452</v>
      </c>
      <c r="F5308" t="s">
        <v>74</v>
      </c>
      <c r="H5308" s="4">
        <v>45835</v>
      </c>
      <c r="I5308" t="s">
        <v>6435</v>
      </c>
      <c r="K5308" t="s">
        <v>6438</v>
      </c>
      <c r="M5308" t="s">
        <v>74</v>
      </c>
    </row>
    <row r="5309" spans="2:13" x14ac:dyDescent="0.25">
      <c r="B5309" t="s">
        <v>5344</v>
      </c>
      <c r="C5309" t="s">
        <v>460</v>
      </c>
      <c r="D5309" t="s">
        <v>379</v>
      </c>
      <c r="F5309" t="s">
        <v>74</v>
      </c>
      <c r="H5309" s="4">
        <v>45835</v>
      </c>
      <c r="I5309" t="s">
        <v>6435</v>
      </c>
      <c r="K5309" t="s">
        <v>6438</v>
      </c>
      <c r="M5309" t="s">
        <v>74</v>
      </c>
    </row>
    <row r="5310" spans="2:13" x14ac:dyDescent="0.25">
      <c r="B5310" t="s">
        <v>5345</v>
      </c>
      <c r="C5310" t="s">
        <v>4297</v>
      </c>
      <c r="D5310" t="s">
        <v>256</v>
      </c>
      <c r="F5310" t="s">
        <v>74</v>
      </c>
      <c r="H5310" s="4">
        <v>45835</v>
      </c>
      <c r="I5310" t="s">
        <v>6435</v>
      </c>
      <c r="K5310" t="s">
        <v>6438</v>
      </c>
      <c r="M5310" t="s">
        <v>74</v>
      </c>
    </row>
    <row r="5311" spans="2:13" x14ac:dyDescent="0.25">
      <c r="B5311" t="s">
        <v>2597</v>
      </c>
      <c r="C5311" t="s">
        <v>152</v>
      </c>
      <c r="D5311" t="s">
        <v>163</v>
      </c>
      <c r="F5311" t="s">
        <v>74</v>
      </c>
      <c r="H5311" s="4">
        <v>45835</v>
      </c>
      <c r="I5311" t="s">
        <v>6435</v>
      </c>
      <c r="K5311" t="s">
        <v>6438</v>
      </c>
      <c r="M5311" t="s">
        <v>74</v>
      </c>
    </row>
    <row r="5312" spans="2:13" x14ac:dyDescent="0.25">
      <c r="B5312" t="s">
        <v>5346</v>
      </c>
      <c r="C5312" t="s">
        <v>1067</v>
      </c>
      <c r="D5312" t="s">
        <v>814</v>
      </c>
      <c r="F5312" t="s">
        <v>73</v>
      </c>
      <c r="H5312" s="4">
        <v>41389</v>
      </c>
      <c r="I5312" t="s">
        <v>6435</v>
      </c>
      <c r="K5312" t="s">
        <v>6437</v>
      </c>
      <c r="M5312" t="s">
        <v>73</v>
      </c>
    </row>
    <row r="5313" spans="2:13" x14ac:dyDescent="0.25">
      <c r="B5313" t="s">
        <v>5347</v>
      </c>
      <c r="C5313" t="s">
        <v>243</v>
      </c>
      <c r="D5313" t="s">
        <v>923</v>
      </c>
      <c r="F5313" t="s">
        <v>73</v>
      </c>
      <c r="H5313" s="4">
        <v>41414</v>
      </c>
      <c r="I5313" t="s">
        <v>6435</v>
      </c>
      <c r="K5313" t="s">
        <v>6438</v>
      </c>
      <c r="M5313" t="s">
        <v>73</v>
      </c>
    </row>
    <row r="5314" spans="2:13" x14ac:dyDescent="0.25">
      <c r="B5314" t="s">
        <v>5348</v>
      </c>
      <c r="C5314" t="s">
        <v>5349</v>
      </c>
      <c r="D5314" t="s">
        <v>5203</v>
      </c>
      <c r="F5314" t="s">
        <v>74</v>
      </c>
      <c r="H5314" s="4">
        <v>41414</v>
      </c>
      <c r="I5314" t="s">
        <v>6435</v>
      </c>
      <c r="K5314" t="s">
        <v>6438</v>
      </c>
      <c r="M5314" t="s">
        <v>74</v>
      </c>
    </row>
    <row r="5315" spans="2:13" x14ac:dyDescent="0.25">
      <c r="B5315" t="s">
        <v>5350</v>
      </c>
      <c r="C5315" t="s">
        <v>106</v>
      </c>
      <c r="D5315" t="s">
        <v>1258</v>
      </c>
      <c r="F5315" t="s">
        <v>73</v>
      </c>
      <c r="H5315" s="4">
        <v>41418</v>
      </c>
      <c r="I5315" t="s">
        <v>6435</v>
      </c>
      <c r="K5315" t="s">
        <v>6437</v>
      </c>
      <c r="M5315" t="s">
        <v>73</v>
      </c>
    </row>
    <row r="5316" spans="2:13" x14ac:dyDescent="0.25">
      <c r="B5316" t="s">
        <v>2842</v>
      </c>
      <c r="C5316" t="s">
        <v>5351</v>
      </c>
      <c r="D5316" t="s">
        <v>129</v>
      </c>
      <c r="F5316" t="s">
        <v>74</v>
      </c>
      <c r="H5316" s="4">
        <v>41424</v>
      </c>
      <c r="I5316" t="s">
        <v>6435</v>
      </c>
      <c r="K5316" t="s">
        <v>6438</v>
      </c>
      <c r="M5316" t="s">
        <v>74</v>
      </c>
    </row>
    <row r="5317" spans="2:13" x14ac:dyDescent="0.25">
      <c r="B5317" t="s">
        <v>5352</v>
      </c>
      <c r="C5317" t="s">
        <v>548</v>
      </c>
      <c r="D5317" t="s">
        <v>834</v>
      </c>
      <c r="F5317" t="s">
        <v>74</v>
      </c>
      <c r="H5317" s="4">
        <v>41458</v>
      </c>
      <c r="I5317" t="s">
        <v>6435</v>
      </c>
      <c r="K5317" t="s">
        <v>6436</v>
      </c>
      <c r="M5317" t="s">
        <v>74</v>
      </c>
    </row>
    <row r="5318" spans="2:13" x14ac:dyDescent="0.25">
      <c r="B5318" t="s">
        <v>1240</v>
      </c>
      <c r="C5318" t="s">
        <v>3019</v>
      </c>
      <c r="D5318" t="s">
        <v>124</v>
      </c>
      <c r="F5318" t="s">
        <v>73</v>
      </c>
      <c r="H5318" s="4">
        <v>45835</v>
      </c>
      <c r="I5318" t="s">
        <v>6435</v>
      </c>
      <c r="K5318" t="s">
        <v>6438</v>
      </c>
      <c r="M5318" t="s">
        <v>73</v>
      </c>
    </row>
    <row r="5319" spans="2:13" x14ac:dyDescent="0.25">
      <c r="B5319" t="s">
        <v>5353</v>
      </c>
      <c r="C5319" t="s">
        <v>5354</v>
      </c>
      <c r="D5319" t="s">
        <v>106</v>
      </c>
      <c r="F5319" t="s">
        <v>74</v>
      </c>
      <c r="H5319" s="4">
        <v>45835</v>
      </c>
      <c r="I5319" t="s">
        <v>6435</v>
      </c>
      <c r="K5319" t="s">
        <v>6438</v>
      </c>
      <c r="M5319" t="s">
        <v>74</v>
      </c>
    </row>
    <row r="5320" spans="2:13" x14ac:dyDescent="0.25">
      <c r="B5320" t="s">
        <v>306</v>
      </c>
      <c r="C5320" t="s">
        <v>879</v>
      </c>
      <c r="D5320" t="s">
        <v>197</v>
      </c>
      <c r="F5320" t="s">
        <v>73</v>
      </c>
      <c r="H5320" s="4">
        <v>45835</v>
      </c>
      <c r="I5320" t="s">
        <v>6435</v>
      </c>
      <c r="K5320" t="s">
        <v>6438</v>
      </c>
      <c r="M5320" t="s">
        <v>73</v>
      </c>
    </row>
    <row r="5321" spans="2:13" x14ac:dyDescent="0.25">
      <c r="B5321" t="s">
        <v>483</v>
      </c>
      <c r="C5321" t="s">
        <v>112</v>
      </c>
      <c r="D5321" t="s">
        <v>112</v>
      </c>
      <c r="F5321" t="s">
        <v>73</v>
      </c>
      <c r="H5321" s="4">
        <v>45835</v>
      </c>
      <c r="I5321" t="s">
        <v>6435</v>
      </c>
      <c r="K5321" t="s">
        <v>6439</v>
      </c>
      <c r="M5321" t="s">
        <v>73</v>
      </c>
    </row>
    <row r="5322" spans="2:13" x14ac:dyDescent="0.25">
      <c r="B5322" t="s">
        <v>3827</v>
      </c>
      <c r="C5322" t="s">
        <v>2657</v>
      </c>
      <c r="D5322" t="s">
        <v>2899</v>
      </c>
      <c r="F5322" t="s">
        <v>73</v>
      </c>
      <c r="H5322" s="4">
        <v>41464</v>
      </c>
      <c r="I5322" t="s">
        <v>6435</v>
      </c>
      <c r="K5322" t="s">
        <v>6443</v>
      </c>
      <c r="M5322" t="s">
        <v>73</v>
      </c>
    </row>
    <row r="5323" spans="2:13" x14ac:dyDescent="0.25">
      <c r="B5323" t="s">
        <v>679</v>
      </c>
      <c r="C5323" t="s">
        <v>112</v>
      </c>
      <c r="D5323" t="s">
        <v>256</v>
      </c>
      <c r="F5323" t="s">
        <v>74</v>
      </c>
      <c r="H5323" s="4">
        <v>41487</v>
      </c>
      <c r="I5323" t="s">
        <v>6435</v>
      </c>
      <c r="K5323" t="s">
        <v>6438</v>
      </c>
      <c r="M5323" t="s">
        <v>74</v>
      </c>
    </row>
    <row r="5324" spans="2:13" x14ac:dyDescent="0.25">
      <c r="B5324" t="s">
        <v>5355</v>
      </c>
      <c r="C5324" t="s">
        <v>482</v>
      </c>
      <c r="D5324" t="s">
        <v>166</v>
      </c>
      <c r="F5324" t="s">
        <v>74</v>
      </c>
      <c r="H5324" s="4">
        <v>41487</v>
      </c>
      <c r="I5324" t="s">
        <v>6435</v>
      </c>
      <c r="K5324" t="s">
        <v>6441</v>
      </c>
      <c r="M5324" t="s">
        <v>74</v>
      </c>
    </row>
    <row r="5325" spans="2:13" x14ac:dyDescent="0.25">
      <c r="B5325" t="s">
        <v>5356</v>
      </c>
      <c r="C5325" t="s">
        <v>103</v>
      </c>
      <c r="D5325" t="s">
        <v>129</v>
      </c>
      <c r="F5325" t="s">
        <v>74</v>
      </c>
      <c r="H5325" s="4">
        <v>41489</v>
      </c>
      <c r="I5325" t="s">
        <v>6435</v>
      </c>
      <c r="K5325" t="s">
        <v>6437</v>
      </c>
      <c r="M5325" t="s">
        <v>74</v>
      </c>
    </row>
    <row r="5326" spans="2:13" x14ac:dyDescent="0.25">
      <c r="B5326" t="s">
        <v>2858</v>
      </c>
      <c r="C5326" t="s">
        <v>365</v>
      </c>
      <c r="D5326" t="s">
        <v>256</v>
      </c>
      <c r="F5326" t="s">
        <v>73</v>
      </c>
      <c r="H5326" s="4">
        <v>45835</v>
      </c>
      <c r="I5326" t="s">
        <v>6435</v>
      </c>
      <c r="K5326" t="s">
        <v>6440</v>
      </c>
      <c r="M5326" t="s">
        <v>73</v>
      </c>
    </row>
    <row r="5327" spans="2:13" x14ac:dyDescent="0.25">
      <c r="B5327" t="s">
        <v>5357</v>
      </c>
      <c r="C5327" t="s">
        <v>696</v>
      </c>
      <c r="D5327" t="s">
        <v>452</v>
      </c>
      <c r="F5327" t="s">
        <v>73</v>
      </c>
      <c r="H5327" s="4">
        <v>45835</v>
      </c>
      <c r="I5327" t="s">
        <v>6435</v>
      </c>
      <c r="K5327" t="s">
        <v>6440</v>
      </c>
      <c r="M5327" t="s">
        <v>73</v>
      </c>
    </row>
    <row r="5328" spans="2:13" x14ac:dyDescent="0.25">
      <c r="B5328" t="s">
        <v>2110</v>
      </c>
      <c r="C5328" t="s">
        <v>3604</v>
      </c>
      <c r="D5328" t="s">
        <v>333</v>
      </c>
      <c r="F5328" t="s">
        <v>74</v>
      </c>
      <c r="H5328" s="4">
        <v>41489</v>
      </c>
      <c r="I5328" t="s">
        <v>6435</v>
      </c>
      <c r="K5328" t="s">
        <v>6436</v>
      </c>
      <c r="M5328" t="s">
        <v>74</v>
      </c>
    </row>
    <row r="5329" spans="2:13" x14ac:dyDescent="0.25">
      <c r="B5329" t="s">
        <v>404</v>
      </c>
      <c r="C5329" t="s">
        <v>187</v>
      </c>
      <c r="D5329" t="s">
        <v>323</v>
      </c>
      <c r="F5329" t="s">
        <v>73</v>
      </c>
      <c r="H5329" s="4">
        <v>41492</v>
      </c>
      <c r="I5329" t="s">
        <v>6435</v>
      </c>
      <c r="K5329" t="s">
        <v>6445</v>
      </c>
      <c r="M5329" t="s">
        <v>73</v>
      </c>
    </row>
    <row r="5330" spans="2:13" x14ac:dyDescent="0.25">
      <c r="B5330" t="s">
        <v>5358</v>
      </c>
      <c r="C5330" t="s">
        <v>133</v>
      </c>
      <c r="D5330" t="s">
        <v>412</v>
      </c>
      <c r="F5330" t="s">
        <v>73</v>
      </c>
      <c r="H5330" s="4">
        <v>41512</v>
      </c>
      <c r="I5330" t="s">
        <v>6435</v>
      </c>
      <c r="K5330" t="s">
        <v>6438</v>
      </c>
      <c r="M5330" t="s">
        <v>73</v>
      </c>
    </row>
    <row r="5331" spans="2:13" x14ac:dyDescent="0.25">
      <c r="B5331" t="s">
        <v>5359</v>
      </c>
      <c r="C5331" t="s">
        <v>219</v>
      </c>
      <c r="D5331" t="s">
        <v>1396</v>
      </c>
      <c r="F5331" t="s">
        <v>74</v>
      </c>
      <c r="H5331" s="4">
        <v>41514</v>
      </c>
      <c r="I5331" t="s">
        <v>6435</v>
      </c>
      <c r="K5331" t="s">
        <v>6437</v>
      </c>
      <c r="M5331" t="s">
        <v>74</v>
      </c>
    </row>
    <row r="5332" spans="2:13" x14ac:dyDescent="0.25">
      <c r="B5332" t="s">
        <v>5360</v>
      </c>
      <c r="C5332" t="s">
        <v>5361</v>
      </c>
      <c r="D5332" t="s">
        <v>215</v>
      </c>
      <c r="F5332" t="s">
        <v>73</v>
      </c>
      <c r="H5332" s="4">
        <v>41527</v>
      </c>
      <c r="I5332" t="s">
        <v>6435</v>
      </c>
      <c r="K5332" t="s">
        <v>6441</v>
      </c>
      <c r="M5332" t="s">
        <v>73</v>
      </c>
    </row>
    <row r="5333" spans="2:13" x14ac:dyDescent="0.25">
      <c r="B5333" t="s">
        <v>489</v>
      </c>
      <c r="C5333" t="s">
        <v>140</v>
      </c>
      <c r="D5333" t="s">
        <v>696</v>
      </c>
      <c r="F5333" t="s">
        <v>74</v>
      </c>
      <c r="H5333" s="4">
        <v>45835</v>
      </c>
      <c r="I5333" t="s">
        <v>6435</v>
      </c>
      <c r="K5333" t="s">
        <v>6440</v>
      </c>
      <c r="M5333" t="s">
        <v>74</v>
      </c>
    </row>
    <row r="5334" spans="2:13" x14ac:dyDescent="0.25">
      <c r="B5334" t="s">
        <v>5362</v>
      </c>
      <c r="C5334" t="s">
        <v>87</v>
      </c>
      <c r="D5334" t="s">
        <v>1033</v>
      </c>
      <c r="F5334" t="s">
        <v>73</v>
      </c>
      <c r="H5334" s="4">
        <v>41687</v>
      </c>
      <c r="I5334" t="s">
        <v>6435</v>
      </c>
      <c r="K5334" t="s">
        <v>6445</v>
      </c>
      <c r="M5334" t="s">
        <v>73</v>
      </c>
    </row>
    <row r="5335" spans="2:13" x14ac:dyDescent="0.25">
      <c r="B5335" t="s">
        <v>3207</v>
      </c>
      <c r="C5335" t="s">
        <v>448</v>
      </c>
      <c r="D5335" t="s">
        <v>4369</v>
      </c>
      <c r="F5335" t="s">
        <v>74</v>
      </c>
      <c r="H5335" s="4">
        <v>45835</v>
      </c>
      <c r="I5335" t="s">
        <v>6435</v>
      </c>
      <c r="K5335" t="s">
        <v>6438</v>
      </c>
      <c r="M5335" t="s">
        <v>74</v>
      </c>
    </row>
    <row r="5336" spans="2:13" x14ac:dyDescent="0.25">
      <c r="B5336" t="s">
        <v>5363</v>
      </c>
      <c r="C5336" t="s">
        <v>189</v>
      </c>
      <c r="D5336" t="s">
        <v>5364</v>
      </c>
      <c r="F5336" t="s">
        <v>73</v>
      </c>
      <c r="H5336" s="4">
        <v>45835</v>
      </c>
      <c r="I5336" t="s">
        <v>6435</v>
      </c>
      <c r="K5336" t="s">
        <v>6441</v>
      </c>
      <c r="M5336" t="s">
        <v>73</v>
      </c>
    </row>
    <row r="5337" spans="2:13" x14ac:dyDescent="0.25">
      <c r="B5337" t="s">
        <v>5365</v>
      </c>
      <c r="C5337" t="s">
        <v>448</v>
      </c>
      <c r="D5337" t="s">
        <v>4369</v>
      </c>
      <c r="F5337" t="s">
        <v>73</v>
      </c>
      <c r="H5337" s="4">
        <v>45835</v>
      </c>
      <c r="I5337" t="s">
        <v>6435</v>
      </c>
      <c r="K5337" t="s">
        <v>6438</v>
      </c>
      <c r="M5337" t="s">
        <v>73</v>
      </c>
    </row>
    <row r="5338" spans="2:13" x14ac:dyDescent="0.25">
      <c r="B5338" t="s">
        <v>5366</v>
      </c>
      <c r="C5338" t="s">
        <v>377</v>
      </c>
      <c r="D5338" t="s">
        <v>213</v>
      </c>
      <c r="F5338" t="s">
        <v>73</v>
      </c>
      <c r="H5338" s="4">
        <v>45835</v>
      </c>
      <c r="I5338" t="s">
        <v>6435</v>
      </c>
      <c r="K5338" t="s">
        <v>6440</v>
      </c>
      <c r="M5338" t="s">
        <v>73</v>
      </c>
    </row>
    <row r="5339" spans="2:13" x14ac:dyDescent="0.25">
      <c r="B5339" t="s">
        <v>2119</v>
      </c>
      <c r="C5339" t="s">
        <v>604</v>
      </c>
      <c r="D5339" t="s">
        <v>225</v>
      </c>
      <c r="F5339" t="s">
        <v>74</v>
      </c>
      <c r="H5339" s="4">
        <v>45835</v>
      </c>
      <c r="I5339" t="s">
        <v>6435</v>
      </c>
      <c r="K5339" t="s">
        <v>6441</v>
      </c>
      <c r="M5339" t="s">
        <v>74</v>
      </c>
    </row>
    <row r="5340" spans="2:13" x14ac:dyDescent="0.25">
      <c r="B5340" t="s">
        <v>5367</v>
      </c>
      <c r="C5340" t="s">
        <v>129</v>
      </c>
      <c r="D5340" t="s">
        <v>438</v>
      </c>
      <c r="F5340" t="s">
        <v>73</v>
      </c>
      <c r="H5340" s="4">
        <v>45835</v>
      </c>
      <c r="I5340" t="s">
        <v>6435</v>
      </c>
      <c r="K5340" t="s">
        <v>6440</v>
      </c>
      <c r="M5340" t="s">
        <v>73</v>
      </c>
    </row>
    <row r="5341" spans="2:13" x14ac:dyDescent="0.25">
      <c r="B5341" t="s">
        <v>5368</v>
      </c>
      <c r="C5341" t="s">
        <v>161</v>
      </c>
      <c r="D5341" t="s">
        <v>2965</v>
      </c>
      <c r="F5341" t="s">
        <v>73</v>
      </c>
      <c r="H5341" s="4">
        <v>45833</v>
      </c>
      <c r="I5341" t="s">
        <v>6435</v>
      </c>
      <c r="K5341" t="s">
        <v>6436</v>
      </c>
      <c r="M5341" t="s">
        <v>73</v>
      </c>
    </row>
    <row r="5342" spans="2:13" x14ac:dyDescent="0.25">
      <c r="B5342" t="s">
        <v>969</v>
      </c>
      <c r="C5342" t="s">
        <v>124</v>
      </c>
      <c r="D5342" t="s">
        <v>2394</v>
      </c>
      <c r="F5342" t="s">
        <v>74</v>
      </c>
      <c r="H5342" s="4">
        <v>45833</v>
      </c>
      <c r="I5342" t="s">
        <v>6435</v>
      </c>
      <c r="K5342" t="s">
        <v>6436</v>
      </c>
      <c r="M5342" t="s">
        <v>74</v>
      </c>
    </row>
    <row r="5343" spans="2:13" x14ac:dyDescent="0.25">
      <c r="B5343" t="s">
        <v>589</v>
      </c>
      <c r="C5343" t="s">
        <v>1156</v>
      </c>
      <c r="D5343" t="s">
        <v>234</v>
      </c>
      <c r="F5343" t="s">
        <v>74</v>
      </c>
      <c r="H5343" s="4">
        <v>45835</v>
      </c>
      <c r="I5343" t="s">
        <v>6435</v>
      </c>
      <c r="K5343" t="s">
        <v>6436</v>
      </c>
      <c r="M5343" t="s">
        <v>74</v>
      </c>
    </row>
    <row r="5344" spans="2:13" x14ac:dyDescent="0.25">
      <c r="B5344" t="s">
        <v>5369</v>
      </c>
      <c r="C5344" t="s">
        <v>133</v>
      </c>
      <c r="D5344" t="s">
        <v>112</v>
      </c>
      <c r="F5344" t="s">
        <v>74</v>
      </c>
      <c r="H5344" s="4">
        <v>45833</v>
      </c>
      <c r="I5344" t="s">
        <v>6435</v>
      </c>
      <c r="K5344" t="s">
        <v>6436</v>
      </c>
      <c r="M5344" t="s">
        <v>74</v>
      </c>
    </row>
    <row r="5345" spans="2:13" x14ac:dyDescent="0.25">
      <c r="B5345" t="s">
        <v>1648</v>
      </c>
      <c r="C5345" t="s">
        <v>87</v>
      </c>
      <c r="D5345" t="s">
        <v>109</v>
      </c>
      <c r="F5345" t="s">
        <v>74</v>
      </c>
      <c r="H5345" s="4">
        <v>45833</v>
      </c>
      <c r="I5345" t="s">
        <v>6435</v>
      </c>
      <c r="K5345" t="s">
        <v>6436</v>
      </c>
      <c r="M5345" t="s">
        <v>74</v>
      </c>
    </row>
    <row r="5346" spans="2:13" x14ac:dyDescent="0.25">
      <c r="B5346" t="s">
        <v>5370</v>
      </c>
      <c r="C5346" t="s">
        <v>814</v>
      </c>
      <c r="D5346" t="s">
        <v>189</v>
      </c>
      <c r="F5346" t="s">
        <v>74</v>
      </c>
      <c r="H5346" s="4">
        <v>45838</v>
      </c>
      <c r="I5346" t="s">
        <v>6435</v>
      </c>
      <c r="K5346" t="s">
        <v>6437</v>
      </c>
      <c r="M5346" t="s">
        <v>74</v>
      </c>
    </row>
    <row r="5347" spans="2:13" x14ac:dyDescent="0.25">
      <c r="B5347" t="s">
        <v>903</v>
      </c>
      <c r="C5347" t="s">
        <v>111</v>
      </c>
      <c r="D5347" t="s">
        <v>1454</v>
      </c>
      <c r="F5347" t="s">
        <v>74</v>
      </c>
      <c r="H5347" s="4">
        <v>41689</v>
      </c>
      <c r="I5347" t="s">
        <v>6435</v>
      </c>
      <c r="K5347" t="s">
        <v>6440</v>
      </c>
      <c r="M5347" t="s">
        <v>74</v>
      </c>
    </row>
    <row r="5348" spans="2:13" x14ac:dyDescent="0.25">
      <c r="B5348" t="s">
        <v>5371</v>
      </c>
      <c r="C5348" t="s">
        <v>356</v>
      </c>
      <c r="D5348" t="s">
        <v>219</v>
      </c>
      <c r="F5348" t="s">
        <v>74</v>
      </c>
      <c r="H5348" s="4">
        <v>41690</v>
      </c>
      <c r="I5348" t="s">
        <v>6435</v>
      </c>
      <c r="K5348" t="s">
        <v>6441</v>
      </c>
      <c r="M5348" t="s">
        <v>74</v>
      </c>
    </row>
    <row r="5349" spans="2:13" x14ac:dyDescent="0.25">
      <c r="B5349" t="s">
        <v>5372</v>
      </c>
      <c r="C5349" t="s">
        <v>112</v>
      </c>
      <c r="D5349" t="s">
        <v>136</v>
      </c>
      <c r="F5349" t="s">
        <v>73</v>
      </c>
      <c r="H5349" s="4">
        <v>41698</v>
      </c>
      <c r="I5349" t="s">
        <v>6435</v>
      </c>
      <c r="K5349" t="s">
        <v>6436</v>
      </c>
      <c r="M5349" t="s">
        <v>73</v>
      </c>
    </row>
    <row r="5350" spans="2:13" x14ac:dyDescent="0.25">
      <c r="B5350" t="s">
        <v>601</v>
      </c>
      <c r="C5350" t="s">
        <v>87</v>
      </c>
      <c r="D5350" t="s">
        <v>276</v>
      </c>
      <c r="F5350" t="s">
        <v>73</v>
      </c>
      <c r="H5350" s="4">
        <v>41722</v>
      </c>
      <c r="I5350" t="s">
        <v>6435</v>
      </c>
      <c r="K5350" t="s">
        <v>6438</v>
      </c>
      <c r="M5350" t="s">
        <v>73</v>
      </c>
    </row>
    <row r="5351" spans="2:13" x14ac:dyDescent="0.25">
      <c r="B5351" t="s">
        <v>1001</v>
      </c>
      <c r="C5351" t="s">
        <v>415</v>
      </c>
      <c r="D5351" t="s">
        <v>106</v>
      </c>
      <c r="F5351" t="s">
        <v>74</v>
      </c>
      <c r="H5351" s="4">
        <v>45838</v>
      </c>
      <c r="I5351" t="s">
        <v>6435</v>
      </c>
      <c r="K5351" t="s">
        <v>6437</v>
      </c>
      <c r="M5351" t="s">
        <v>74</v>
      </c>
    </row>
    <row r="5352" spans="2:13" x14ac:dyDescent="0.25">
      <c r="B5352" t="s">
        <v>259</v>
      </c>
      <c r="C5352" t="s">
        <v>1320</v>
      </c>
      <c r="D5352" t="s">
        <v>135</v>
      </c>
      <c r="F5352" t="s">
        <v>73</v>
      </c>
      <c r="H5352" s="4">
        <v>41737</v>
      </c>
      <c r="I5352" t="s">
        <v>6435</v>
      </c>
      <c r="K5352" t="s">
        <v>6437</v>
      </c>
      <c r="M5352" t="s">
        <v>73</v>
      </c>
    </row>
    <row r="5353" spans="2:13" x14ac:dyDescent="0.25">
      <c r="B5353" t="s">
        <v>404</v>
      </c>
      <c r="C5353" t="s">
        <v>300</v>
      </c>
      <c r="D5353" t="s">
        <v>703</v>
      </c>
      <c r="F5353" t="s">
        <v>73</v>
      </c>
      <c r="H5353" s="4">
        <v>45838</v>
      </c>
      <c r="I5353" t="s">
        <v>6435</v>
      </c>
      <c r="K5353" t="s">
        <v>6446</v>
      </c>
      <c r="M5353" t="s">
        <v>73</v>
      </c>
    </row>
    <row r="5354" spans="2:13" x14ac:dyDescent="0.25">
      <c r="B5354" t="s">
        <v>5373</v>
      </c>
      <c r="C5354" t="s">
        <v>5374</v>
      </c>
      <c r="D5354" t="s">
        <v>97</v>
      </c>
      <c r="F5354" t="s">
        <v>73</v>
      </c>
      <c r="H5354" s="4">
        <v>45838</v>
      </c>
      <c r="I5354" t="s">
        <v>6435</v>
      </c>
      <c r="K5354" t="s">
        <v>6437</v>
      </c>
      <c r="M5354" t="s">
        <v>73</v>
      </c>
    </row>
    <row r="5355" spans="2:13" x14ac:dyDescent="0.25">
      <c r="B5355" t="s">
        <v>171</v>
      </c>
      <c r="C5355" t="s">
        <v>917</v>
      </c>
      <c r="D5355" t="s">
        <v>112</v>
      </c>
      <c r="F5355" t="s">
        <v>73</v>
      </c>
      <c r="H5355" s="4">
        <v>45833</v>
      </c>
      <c r="I5355" t="s">
        <v>6435</v>
      </c>
      <c r="K5355" t="s">
        <v>6436</v>
      </c>
      <c r="M5355" t="s">
        <v>73</v>
      </c>
    </row>
    <row r="5356" spans="2:13" x14ac:dyDescent="0.25">
      <c r="B5356" t="s">
        <v>378</v>
      </c>
      <c r="C5356" t="s">
        <v>106</v>
      </c>
      <c r="D5356" t="s">
        <v>405</v>
      </c>
      <c r="F5356" t="s">
        <v>74</v>
      </c>
      <c r="H5356" s="4">
        <v>45833</v>
      </c>
      <c r="I5356" t="s">
        <v>6435</v>
      </c>
      <c r="K5356" t="s">
        <v>6436</v>
      </c>
      <c r="M5356" t="s">
        <v>74</v>
      </c>
    </row>
    <row r="5357" spans="2:13" x14ac:dyDescent="0.25">
      <c r="B5357" t="s">
        <v>5375</v>
      </c>
      <c r="C5357" t="s">
        <v>234</v>
      </c>
      <c r="D5357" t="s">
        <v>87</v>
      </c>
      <c r="F5357" t="s">
        <v>74</v>
      </c>
      <c r="H5357" s="4">
        <v>45838</v>
      </c>
      <c r="I5357" t="s">
        <v>6435</v>
      </c>
      <c r="K5357" t="s">
        <v>6437</v>
      </c>
      <c r="M5357" t="s">
        <v>74</v>
      </c>
    </row>
    <row r="5358" spans="2:13" x14ac:dyDescent="0.25">
      <c r="B5358" t="s">
        <v>5376</v>
      </c>
      <c r="C5358" t="s">
        <v>87</v>
      </c>
      <c r="D5358" t="s">
        <v>135</v>
      </c>
      <c r="F5358" t="s">
        <v>74</v>
      </c>
      <c r="H5358" s="4">
        <v>45838</v>
      </c>
      <c r="I5358" t="s">
        <v>6435</v>
      </c>
      <c r="K5358" t="s">
        <v>6437</v>
      </c>
      <c r="M5358" t="s">
        <v>74</v>
      </c>
    </row>
    <row r="5359" spans="2:13" x14ac:dyDescent="0.25">
      <c r="B5359" t="s">
        <v>5377</v>
      </c>
      <c r="C5359" t="s">
        <v>452</v>
      </c>
      <c r="D5359" t="s">
        <v>187</v>
      </c>
      <c r="F5359" t="s">
        <v>74</v>
      </c>
      <c r="H5359" s="4">
        <v>45838</v>
      </c>
      <c r="I5359" t="s">
        <v>6435</v>
      </c>
      <c r="K5359" t="s">
        <v>6446</v>
      </c>
      <c r="M5359" t="s">
        <v>74</v>
      </c>
    </row>
    <row r="5360" spans="2:13" x14ac:dyDescent="0.25">
      <c r="B5360" t="s">
        <v>5378</v>
      </c>
      <c r="C5360" t="s">
        <v>1970</v>
      </c>
      <c r="D5360" t="s">
        <v>594</v>
      </c>
      <c r="F5360" t="s">
        <v>73</v>
      </c>
      <c r="H5360" s="4">
        <v>45838</v>
      </c>
      <c r="I5360" t="s">
        <v>6435</v>
      </c>
      <c r="K5360" t="s">
        <v>6446</v>
      </c>
      <c r="M5360" t="s">
        <v>73</v>
      </c>
    </row>
    <row r="5361" spans="2:13" x14ac:dyDescent="0.25">
      <c r="B5361" t="s">
        <v>5379</v>
      </c>
      <c r="C5361" t="s">
        <v>5380</v>
      </c>
      <c r="D5361" t="s">
        <v>608</v>
      </c>
      <c r="F5361" t="s">
        <v>73</v>
      </c>
      <c r="H5361" s="4">
        <v>45838</v>
      </c>
      <c r="I5361" t="s">
        <v>6435</v>
      </c>
      <c r="K5361" t="s">
        <v>6438</v>
      </c>
      <c r="M5361" t="s">
        <v>73</v>
      </c>
    </row>
    <row r="5362" spans="2:13" x14ac:dyDescent="0.25">
      <c r="B5362" t="s">
        <v>5381</v>
      </c>
      <c r="C5362" t="s">
        <v>190</v>
      </c>
      <c r="D5362" t="s">
        <v>5055</v>
      </c>
      <c r="F5362" t="s">
        <v>73</v>
      </c>
      <c r="H5362" s="4">
        <v>45838</v>
      </c>
      <c r="I5362" t="s">
        <v>6435</v>
      </c>
      <c r="K5362" t="s">
        <v>6438</v>
      </c>
      <c r="M5362" t="s">
        <v>73</v>
      </c>
    </row>
    <row r="5363" spans="2:13" x14ac:dyDescent="0.25">
      <c r="B5363" t="s">
        <v>5382</v>
      </c>
      <c r="C5363" t="s">
        <v>1007</v>
      </c>
      <c r="D5363" t="s">
        <v>5383</v>
      </c>
      <c r="F5363" t="s">
        <v>73</v>
      </c>
      <c r="H5363" s="4">
        <v>41739</v>
      </c>
      <c r="I5363" t="s">
        <v>6435</v>
      </c>
      <c r="K5363" t="s">
        <v>6442</v>
      </c>
      <c r="M5363" t="s">
        <v>73</v>
      </c>
    </row>
    <row r="5364" spans="2:13" x14ac:dyDescent="0.25">
      <c r="B5364" t="s">
        <v>1222</v>
      </c>
      <c r="C5364" t="s">
        <v>152</v>
      </c>
      <c r="D5364" t="s">
        <v>5384</v>
      </c>
      <c r="F5364" t="s">
        <v>73</v>
      </c>
      <c r="H5364" s="4">
        <v>41752</v>
      </c>
      <c r="I5364" t="s">
        <v>6435</v>
      </c>
      <c r="K5364" t="s">
        <v>6438</v>
      </c>
      <c r="M5364" t="s">
        <v>73</v>
      </c>
    </row>
    <row r="5365" spans="2:13" x14ac:dyDescent="0.25">
      <c r="B5365" t="s">
        <v>5385</v>
      </c>
      <c r="C5365" t="s">
        <v>187</v>
      </c>
      <c r="D5365" t="s">
        <v>2082</v>
      </c>
      <c r="F5365" t="s">
        <v>73</v>
      </c>
      <c r="H5365" s="4">
        <v>41753</v>
      </c>
      <c r="I5365" t="s">
        <v>6435</v>
      </c>
      <c r="K5365" t="s">
        <v>6438</v>
      </c>
      <c r="M5365" t="s">
        <v>73</v>
      </c>
    </row>
    <row r="5366" spans="2:13" x14ac:dyDescent="0.25">
      <c r="B5366" t="s">
        <v>5386</v>
      </c>
      <c r="C5366" t="s">
        <v>5387</v>
      </c>
      <c r="D5366" t="s">
        <v>243</v>
      </c>
      <c r="F5366" t="s">
        <v>74</v>
      </c>
      <c r="H5366" s="4">
        <v>41766</v>
      </c>
      <c r="I5366" t="s">
        <v>6435</v>
      </c>
      <c r="K5366" t="s">
        <v>6436</v>
      </c>
      <c r="M5366" t="s">
        <v>74</v>
      </c>
    </row>
    <row r="5367" spans="2:13" x14ac:dyDescent="0.25">
      <c r="B5367" t="s">
        <v>5388</v>
      </c>
      <c r="C5367" t="s">
        <v>367</v>
      </c>
      <c r="D5367" t="s">
        <v>87</v>
      </c>
      <c r="F5367" t="s">
        <v>73</v>
      </c>
      <c r="H5367" s="4">
        <v>41771</v>
      </c>
      <c r="I5367" t="s">
        <v>6435</v>
      </c>
      <c r="K5367" t="s">
        <v>6441</v>
      </c>
      <c r="M5367" t="s">
        <v>73</v>
      </c>
    </row>
    <row r="5368" spans="2:13" x14ac:dyDescent="0.25">
      <c r="B5368" t="s">
        <v>5389</v>
      </c>
      <c r="C5368" t="s">
        <v>323</v>
      </c>
      <c r="D5368" t="s">
        <v>717</v>
      </c>
      <c r="F5368" t="s">
        <v>73</v>
      </c>
      <c r="H5368" s="4">
        <v>41926</v>
      </c>
      <c r="I5368" t="s">
        <v>6435</v>
      </c>
      <c r="K5368" t="s">
        <v>6442</v>
      </c>
      <c r="M5368" t="s">
        <v>73</v>
      </c>
    </row>
    <row r="5369" spans="2:13" x14ac:dyDescent="0.25">
      <c r="B5369" t="s">
        <v>2588</v>
      </c>
      <c r="C5369" t="s">
        <v>1038</v>
      </c>
      <c r="D5369" t="s">
        <v>87</v>
      </c>
      <c r="F5369" t="s">
        <v>73</v>
      </c>
      <c r="H5369" s="4">
        <v>45838</v>
      </c>
      <c r="I5369" t="s">
        <v>6435</v>
      </c>
      <c r="K5369" t="s">
        <v>6438</v>
      </c>
      <c r="M5369" t="s">
        <v>73</v>
      </c>
    </row>
    <row r="5370" spans="2:13" x14ac:dyDescent="0.25">
      <c r="B5370" t="s">
        <v>392</v>
      </c>
      <c r="C5370" t="s">
        <v>109</v>
      </c>
      <c r="D5370" t="s">
        <v>135</v>
      </c>
      <c r="F5370" t="s">
        <v>73</v>
      </c>
      <c r="H5370" s="4">
        <v>45838</v>
      </c>
      <c r="I5370" t="s">
        <v>6435</v>
      </c>
      <c r="K5370" t="s">
        <v>6437</v>
      </c>
      <c r="M5370" t="s">
        <v>73</v>
      </c>
    </row>
    <row r="5371" spans="2:13" x14ac:dyDescent="0.25">
      <c r="B5371" t="s">
        <v>5390</v>
      </c>
      <c r="C5371" t="s">
        <v>87</v>
      </c>
      <c r="D5371" t="s">
        <v>172</v>
      </c>
      <c r="F5371" t="s">
        <v>74</v>
      </c>
      <c r="H5371" s="4">
        <v>45828</v>
      </c>
      <c r="I5371" t="s">
        <v>6435</v>
      </c>
      <c r="K5371" t="s">
        <v>6436</v>
      </c>
      <c r="M5371" t="s">
        <v>74</v>
      </c>
    </row>
    <row r="5372" spans="2:13" x14ac:dyDescent="0.25">
      <c r="B5372" t="s">
        <v>5391</v>
      </c>
      <c r="C5372" t="s">
        <v>87</v>
      </c>
      <c r="D5372" t="s">
        <v>974</v>
      </c>
      <c r="F5372" t="s">
        <v>73</v>
      </c>
      <c r="H5372" s="4">
        <v>45838</v>
      </c>
      <c r="I5372" t="s">
        <v>6435</v>
      </c>
      <c r="K5372" t="s">
        <v>6438</v>
      </c>
      <c r="M5372" t="s">
        <v>73</v>
      </c>
    </row>
    <row r="5373" spans="2:13" x14ac:dyDescent="0.25">
      <c r="B5373" t="s">
        <v>3524</v>
      </c>
      <c r="C5373" t="s">
        <v>570</v>
      </c>
      <c r="D5373" t="s">
        <v>440</v>
      </c>
      <c r="F5373" t="s">
        <v>74</v>
      </c>
      <c r="H5373" s="4">
        <v>45838</v>
      </c>
      <c r="I5373" t="s">
        <v>6435</v>
      </c>
      <c r="K5373" t="s">
        <v>6446</v>
      </c>
      <c r="M5373" t="s">
        <v>74</v>
      </c>
    </row>
    <row r="5374" spans="2:13" x14ac:dyDescent="0.25">
      <c r="B5374" t="s">
        <v>5392</v>
      </c>
      <c r="C5374" t="s">
        <v>5393</v>
      </c>
      <c r="D5374" t="s">
        <v>207</v>
      </c>
      <c r="F5374" t="s">
        <v>74</v>
      </c>
      <c r="H5374" s="4">
        <v>45838</v>
      </c>
      <c r="I5374" t="s">
        <v>6435</v>
      </c>
      <c r="K5374" t="s">
        <v>6445</v>
      </c>
      <c r="M5374" t="s">
        <v>74</v>
      </c>
    </row>
    <row r="5375" spans="2:13" x14ac:dyDescent="0.25">
      <c r="B5375" t="s">
        <v>3895</v>
      </c>
      <c r="C5375" t="s">
        <v>279</v>
      </c>
      <c r="D5375" t="s">
        <v>1677</v>
      </c>
      <c r="F5375" t="s">
        <v>73</v>
      </c>
      <c r="H5375" s="4">
        <v>45838</v>
      </c>
      <c r="I5375" t="s">
        <v>6435</v>
      </c>
      <c r="K5375" t="s">
        <v>6446</v>
      </c>
      <c r="M5375" t="s">
        <v>73</v>
      </c>
    </row>
    <row r="5376" spans="2:13" x14ac:dyDescent="0.25">
      <c r="B5376" t="s">
        <v>5362</v>
      </c>
      <c r="C5376" t="s">
        <v>1927</v>
      </c>
      <c r="D5376" t="s">
        <v>166</v>
      </c>
      <c r="F5376" t="s">
        <v>73</v>
      </c>
      <c r="H5376" s="4">
        <v>42117</v>
      </c>
      <c r="I5376" t="s">
        <v>6435</v>
      </c>
      <c r="K5376" t="s">
        <v>6436</v>
      </c>
      <c r="M5376" t="s">
        <v>73</v>
      </c>
    </row>
    <row r="5377" spans="2:13" x14ac:dyDescent="0.25">
      <c r="B5377" t="s">
        <v>5394</v>
      </c>
      <c r="C5377" t="s">
        <v>395</v>
      </c>
      <c r="D5377" t="s">
        <v>974</v>
      </c>
      <c r="F5377" t="s">
        <v>74</v>
      </c>
      <c r="H5377" s="4">
        <v>45833</v>
      </c>
      <c r="I5377" t="s">
        <v>6435</v>
      </c>
      <c r="K5377" t="s">
        <v>6436</v>
      </c>
      <c r="M5377" t="s">
        <v>74</v>
      </c>
    </row>
    <row r="5378" spans="2:13" x14ac:dyDescent="0.25">
      <c r="B5378" t="s">
        <v>5395</v>
      </c>
      <c r="C5378" t="s">
        <v>395</v>
      </c>
      <c r="D5378" t="s">
        <v>395</v>
      </c>
      <c r="F5378" t="s">
        <v>74</v>
      </c>
      <c r="H5378" s="4">
        <v>45833</v>
      </c>
      <c r="I5378" t="s">
        <v>6435</v>
      </c>
      <c r="K5378" t="s">
        <v>6436</v>
      </c>
      <c r="M5378" t="s">
        <v>74</v>
      </c>
    </row>
    <row r="5379" spans="2:13" x14ac:dyDescent="0.25">
      <c r="B5379" t="s">
        <v>5396</v>
      </c>
      <c r="C5379" t="s">
        <v>127</v>
      </c>
      <c r="D5379" t="s">
        <v>181</v>
      </c>
      <c r="F5379" t="s">
        <v>74</v>
      </c>
      <c r="H5379" s="4">
        <v>45838</v>
      </c>
      <c r="I5379" t="s">
        <v>6435</v>
      </c>
      <c r="K5379" t="s">
        <v>6446</v>
      </c>
      <c r="M5379" t="s">
        <v>74</v>
      </c>
    </row>
    <row r="5380" spans="2:13" x14ac:dyDescent="0.25">
      <c r="B5380" t="s">
        <v>2669</v>
      </c>
      <c r="C5380" t="s">
        <v>5397</v>
      </c>
      <c r="D5380" t="s">
        <v>477</v>
      </c>
      <c r="F5380" t="s">
        <v>74</v>
      </c>
      <c r="H5380" s="4">
        <v>45833</v>
      </c>
      <c r="I5380" t="s">
        <v>6435</v>
      </c>
      <c r="K5380" t="s">
        <v>6436</v>
      </c>
      <c r="M5380" t="s">
        <v>74</v>
      </c>
    </row>
    <row r="5381" spans="2:13" x14ac:dyDescent="0.25">
      <c r="B5381" t="s">
        <v>595</v>
      </c>
      <c r="C5381" t="s">
        <v>112</v>
      </c>
      <c r="D5381" t="s">
        <v>106</v>
      </c>
      <c r="F5381" t="s">
        <v>74</v>
      </c>
      <c r="H5381" s="4">
        <v>45839</v>
      </c>
      <c r="I5381" t="s">
        <v>6435</v>
      </c>
      <c r="K5381" t="s">
        <v>6436</v>
      </c>
      <c r="M5381" t="s">
        <v>74</v>
      </c>
    </row>
    <row r="5382" spans="2:13" x14ac:dyDescent="0.25">
      <c r="B5382" t="s">
        <v>5398</v>
      </c>
      <c r="C5382" t="s">
        <v>234</v>
      </c>
      <c r="D5382" t="s">
        <v>5399</v>
      </c>
      <c r="F5382" t="s">
        <v>73</v>
      </c>
      <c r="H5382" s="4">
        <v>45839</v>
      </c>
      <c r="I5382" t="s">
        <v>6435</v>
      </c>
      <c r="K5382" t="s">
        <v>6438</v>
      </c>
      <c r="M5382" t="s">
        <v>73</v>
      </c>
    </row>
    <row r="5383" spans="2:13" x14ac:dyDescent="0.25">
      <c r="B5383" t="s">
        <v>5400</v>
      </c>
      <c r="C5383" t="s">
        <v>649</v>
      </c>
      <c r="D5383" t="s">
        <v>166</v>
      </c>
      <c r="F5383" t="s">
        <v>74</v>
      </c>
      <c r="H5383" s="4">
        <v>45839</v>
      </c>
      <c r="I5383" t="s">
        <v>6435</v>
      </c>
      <c r="K5383" t="s">
        <v>6438</v>
      </c>
      <c r="M5383" t="s">
        <v>74</v>
      </c>
    </row>
    <row r="5384" spans="2:13" x14ac:dyDescent="0.25">
      <c r="B5384" t="s">
        <v>380</v>
      </c>
      <c r="C5384" t="s">
        <v>584</v>
      </c>
      <c r="D5384" t="s">
        <v>243</v>
      </c>
      <c r="F5384" t="s">
        <v>73</v>
      </c>
      <c r="H5384" s="4">
        <v>45839</v>
      </c>
      <c r="I5384" t="s">
        <v>6435</v>
      </c>
      <c r="K5384" t="s">
        <v>6438</v>
      </c>
      <c r="M5384" t="s">
        <v>73</v>
      </c>
    </row>
    <row r="5385" spans="2:13" x14ac:dyDescent="0.25">
      <c r="B5385" t="s">
        <v>2944</v>
      </c>
      <c r="C5385" t="s">
        <v>209</v>
      </c>
      <c r="D5385" t="s">
        <v>92</v>
      </c>
      <c r="F5385" t="s">
        <v>74</v>
      </c>
      <c r="H5385" s="4">
        <v>45838</v>
      </c>
      <c r="I5385" t="s">
        <v>6435</v>
      </c>
      <c r="K5385" t="s">
        <v>6446</v>
      </c>
      <c r="M5385" t="s">
        <v>74</v>
      </c>
    </row>
    <row r="5386" spans="2:13" x14ac:dyDescent="0.25">
      <c r="B5386" t="s">
        <v>2680</v>
      </c>
      <c r="C5386" t="s">
        <v>103</v>
      </c>
      <c r="D5386" t="s">
        <v>166</v>
      </c>
      <c r="F5386" t="s">
        <v>73</v>
      </c>
      <c r="H5386" s="4">
        <v>45839</v>
      </c>
      <c r="I5386" t="s">
        <v>6435</v>
      </c>
      <c r="K5386" t="s">
        <v>6438</v>
      </c>
      <c r="M5386" t="s">
        <v>73</v>
      </c>
    </row>
    <row r="5387" spans="2:13" x14ac:dyDescent="0.25">
      <c r="B5387" t="s">
        <v>5401</v>
      </c>
      <c r="C5387" t="s">
        <v>286</v>
      </c>
      <c r="D5387" t="s">
        <v>411</v>
      </c>
      <c r="F5387" t="s">
        <v>74</v>
      </c>
      <c r="H5387" s="4">
        <v>45838</v>
      </c>
      <c r="I5387" t="s">
        <v>6435</v>
      </c>
      <c r="K5387" t="s">
        <v>6446</v>
      </c>
      <c r="M5387" t="s">
        <v>74</v>
      </c>
    </row>
    <row r="5388" spans="2:13" x14ac:dyDescent="0.25">
      <c r="B5388" t="s">
        <v>5402</v>
      </c>
      <c r="C5388" t="s">
        <v>307</v>
      </c>
      <c r="D5388" t="s">
        <v>604</v>
      </c>
      <c r="F5388" t="s">
        <v>73</v>
      </c>
      <c r="H5388" s="4">
        <v>45839</v>
      </c>
      <c r="I5388" t="s">
        <v>6435</v>
      </c>
      <c r="K5388" t="s">
        <v>6438</v>
      </c>
      <c r="M5388" t="s">
        <v>73</v>
      </c>
    </row>
    <row r="5389" spans="2:13" x14ac:dyDescent="0.25">
      <c r="B5389" t="s">
        <v>5403</v>
      </c>
      <c r="C5389" t="s">
        <v>2609</v>
      </c>
      <c r="D5389" t="s">
        <v>5404</v>
      </c>
      <c r="F5389" t="s">
        <v>73</v>
      </c>
      <c r="H5389" s="4">
        <v>45828</v>
      </c>
      <c r="I5389" t="s">
        <v>6435</v>
      </c>
      <c r="K5389" t="s">
        <v>6436</v>
      </c>
      <c r="M5389" t="s">
        <v>73</v>
      </c>
    </row>
    <row r="5390" spans="2:13" x14ac:dyDescent="0.25">
      <c r="B5390" t="s">
        <v>5405</v>
      </c>
      <c r="C5390" t="s">
        <v>696</v>
      </c>
      <c r="D5390" t="s">
        <v>140</v>
      </c>
      <c r="F5390" t="s">
        <v>74</v>
      </c>
      <c r="H5390" s="4">
        <v>41930</v>
      </c>
      <c r="I5390" t="s">
        <v>6435</v>
      </c>
      <c r="K5390" t="s">
        <v>6438</v>
      </c>
      <c r="M5390" t="s">
        <v>74</v>
      </c>
    </row>
    <row r="5391" spans="2:13" x14ac:dyDescent="0.25">
      <c r="B5391" t="s">
        <v>1240</v>
      </c>
      <c r="C5391" t="s">
        <v>97</v>
      </c>
      <c r="D5391" t="s">
        <v>207</v>
      </c>
      <c r="F5391" t="s">
        <v>73</v>
      </c>
      <c r="H5391" s="4">
        <v>41930</v>
      </c>
      <c r="I5391" t="s">
        <v>6435</v>
      </c>
      <c r="K5391" t="s">
        <v>6437</v>
      </c>
      <c r="M5391" t="s">
        <v>73</v>
      </c>
    </row>
    <row r="5392" spans="2:13" x14ac:dyDescent="0.25">
      <c r="B5392" t="s">
        <v>533</v>
      </c>
      <c r="C5392" t="s">
        <v>126</v>
      </c>
      <c r="D5392" t="s">
        <v>287</v>
      </c>
      <c r="F5392" t="s">
        <v>74</v>
      </c>
      <c r="H5392" s="4">
        <v>41933</v>
      </c>
      <c r="I5392" t="s">
        <v>6435</v>
      </c>
      <c r="K5392" t="s">
        <v>6441</v>
      </c>
      <c r="M5392" t="s">
        <v>74</v>
      </c>
    </row>
    <row r="5393" spans="2:13" x14ac:dyDescent="0.25">
      <c r="B5393" t="s">
        <v>5406</v>
      </c>
      <c r="C5393" t="s">
        <v>201</v>
      </c>
      <c r="D5393" t="s">
        <v>411</v>
      </c>
      <c r="F5393" t="s">
        <v>73</v>
      </c>
      <c r="H5393" s="4">
        <v>41941</v>
      </c>
      <c r="I5393" t="s">
        <v>6435</v>
      </c>
      <c r="K5393" t="s">
        <v>6436</v>
      </c>
      <c r="M5393" t="s">
        <v>73</v>
      </c>
    </row>
    <row r="5394" spans="2:13" x14ac:dyDescent="0.25">
      <c r="B5394" t="s">
        <v>5407</v>
      </c>
      <c r="C5394" t="s">
        <v>5408</v>
      </c>
      <c r="D5394" t="s">
        <v>387</v>
      </c>
      <c r="F5394" t="s">
        <v>73</v>
      </c>
      <c r="H5394" s="4">
        <v>41943</v>
      </c>
      <c r="I5394" t="s">
        <v>6435</v>
      </c>
      <c r="K5394" t="s">
        <v>6437</v>
      </c>
      <c r="M5394" t="s">
        <v>73</v>
      </c>
    </row>
    <row r="5395" spans="2:13" x14ac:dyDescent="0.25">
      <c r="B5395" t="s">
        <v>5409</v>
      </c>
      <c r="C5395" t="s">
        <v>724</v>
      </c>
      <c r="D5395" t="s">
        <v>350</v>
      </c>
      <c r="F5395" t="s">
        <v>73</v>
      </c>
      <c r="H5395" s="4">
        <v>42041</v>
      </c>
      <c r="I5395" t="s">
        <v>6435</v>
      </c>
      <c r="K5395" t="s">
        <v>6441</v>
      </c>
      <c r="M5395" t="s">
        <v>73</v>
      </c>
    </row>
    <row r="5396" spans="2:13" x14ac:dyDescent="0.25">
      <c r="B5396" t="s">
        <v>4213</v>
      </c>
      <c r="C5396" t="s">
        <v>724</v>
      </c>
      <c r="D5396" t="s">
        <v>218</v>
      </c>
      <c r="F5396" t="s">
        <v>74</v>
      </c>
      <c r="H5396" s="4">
        <v>42041</v>
      </c>
      <c r="I5396" t="s">
        <v>6435</v>
      </c>
      <c r="K5396" t="s">
        <v>6441</v>
      </c>
      <c r="M5396" t="s">
        <v>74</v>
      </c>
    </row>
    <row r="5397" spans="2:13" x14ac:dyDescent="0.25">
      <c r="B5397" t="s">
        <v>2015</v>
      </c>
      <c r="C5397" t="s">
        <v>218</v>
      </c>
      <c r="D5397" t="s">
        <v>4799</v>
      </c>
      <c r="F5397" t="s">
        <v>74</v>
      </c>
      <c r="H5397" s="4">
        <v>42041</v>
      </c>
      <c r="I5397" t="s">
        <v>6435</v>
      </c>
      <c r="K5397" t="s">
        <v>6441</v>
      </c>
      <c r="M5397" t="s">
        <v>74</v>
      </c>
    </row>
    <row r="5398" spans="2:13" x14ac:dyDescent="0.25">
      <c r="B5398" t="s">
        <v>774</v>
      </c>
      <c r="C5398" t="s">
        <v>97</v>
      </c>
      <c r="D5398" t="s">
        <v>181</v>
      </c>
      <c r="F5398" t="s">
        <v>74</v>
      </c>
      <c r="H5398" s="4">
        <v>42044</v>
      </c>
      <c r="I5398" t="s">
        <v>6435</v>
      </c>
      <c r="K5398" t="s">
        <v>6438</v>
      </c>
      <c r="M5398" t="s">
        <v>74</v>
      </c>
    </row>
    <row r="5399" spans="2:13" x14ac:dyDescent="0.25">
      <c r="B5399" t="s">
        <v>364</v>
      </c>
      <c r="C5399" t="s">
        <v>135</v>
      </c>
      <c r="D5399" t="s">
        <v>517</v>
      </c>
      <c r="F5399" t="s">
        <v>74</v>
      </c>
      <c r="H5399" s="4">
        <v>45839</v>
      </c>
      <c r="I5399" t="s">
        <v>6435</v>
      </c>
      <c r="K5399" t="s">
        <v>6438</v>
      </c>
      <c r="M5399" t="s">
        <v>74</v>
      </c>
    </row>
    <row r="5400" spans="2:13" x14ac:dyDescent="0.25">
      <c r="B5400" t="s">
        <v>3046</v>
      </c>
      <c r="C5400" t="s">
        <v>138</v>
      </c>
      <c r="D5400" t="s">
        <v>5410</v>
      </c>
      <c r="F5400" t="s">
        <v>74</v>
      </c>
      <c r="H5400" s="4">
        <v>45828</v>
      </c>
      <c r="I5400" t="s">
        <v>6435</v>
      </c>
      <c r="K5400" t="s">
        <v>6436</v>
      </c>
      <c r="M5400" t="s">
        <v>74</v>
      </c>
    </row>
    <row r="5401" spans="2:13" x14ac:dyDescent="0.25">
      <c r="B5401" t="s">
        <v>92</v>
      </c>
      <c r="C5401" t="s">
        <v>234</v>
      </c>
      <c r="D5401" t="s">
        <v>124</v>
      </c>
      <c r="F5401" t="s">
        <v>73</v>
      </c>
      <c r="H5401" s="4">
        <v>42207</v>
      </c>
      <c r="I5401" t="s">
        <v>6435</v>
      </c>
      <c r="K5401" t="s">
        <v>6441</v>
      </c>
      <c r="M5401" t="s">
        <v>73</v>
      </c>
    </row>
    <row r="5402" spans="2:13" x14ac:dyDescent="0.25">
      <c r="B5402" t="s">
        <v>5411</v>
      </c>
      <c r="C5402" t="s">
        <v>367</v>
      </c>
      <c r="D5402" t="s">
        <v>1244</v>
      </c>
      <c r="F5402" t="s">
        <v>73</v>
      </c>
      <c r="H5402" s="4">
        <v>45828</v>
      </c>
      <c r="I5402" t="s">
        <v>6435</v>
      </c>
      <c r="K5402" t="s">
        <v>6436</v>
      </c>
      <c r="M5402" t="s">
        <v>73</v>
      </c>
    </row>
    <row r="5403" spans="2:13" x14ac:dyDescent="0.25">
      <c r="B5403" t="s">
        <v>5412</v>
      </c>
      <c r="C5403" t="s">
        <v>2633</v>
      </c>
      <c r="D5403" t="s">
        <v>286</v>
      </c>
      <c r="F5403" t="s">
        <v>73</v>
      </c>
      <c r="H5403" s="4">
        <v>45839</v>
      </c>
      <c r="I5403" t="s">
        <v>6435</v>
      </c>
      <c r="K5403" t="s">
        <v>6442</v>
      </c>
      <c r="M5403" t="s">
        <v>73</v>
      </c>
    </row>
    <row r="5404" spans="2:13" x14ac:dyDescent="0.25">
      <c r="B5404" t="s">
        <v>3098</v>
      </c>
      <c r="C5404" t="s">
        <v>1380</v>
      </c>
      <c r="D5404" t="s">
        <v>129</v>
      </c>
      <c r="F5404" t="s">
        <v>73</v>
      </c>
      <c r="H5404" s="4">
        <v>45828</v>
      </c>
      <c r="I5404" t="s">
        <v>6435</v>
      </c>
      <c r="K5404" t="s">
        <v>6436</v>
      </c>
      <c r="M5404" t="s">
        <v>73</v>
      </c>
    </row>
    <row r="5405" spans="2:13" x14ac:dyDescent="0.25">
      <c r="B5405" t="s">
        <v>5413</v>
      </c>
      <c r="C5405" t="s">
        <v>923</v>
      </c>
      <c r="D5405" t="s">
        <v>885</v>
      </c>
      <c r="F5405" t="s">
        <v>73</v>
      </c>
      <c r="H5405" s="4">
        <v>45839</v>
      </c>
      <c r="I5405" t="s">
        <v>6435</v>
      </c>
      <c r="K5405" t="s">
        <v>6436</v>
      </c>
      <c r="M5405" t="s">
        <v>73</v>
      </c>
    </row>
    <row r="5406" spans="2:13" x14ac:dyDescent="0.25">
      <c r="B5406" t="s">
        <v>396</v>
      </c>
      <c r="C5406" t="s">
        <v>446</v>
      </c>
      <c r="D5406" t="s">
        <v>138</v>
      </c>
      <c r="F5406" t="s">
        <v>74</v>
      </c>
      <c r="H5406" s="4">
        <v>45839</v>
      </c>
      <c r="I5406" t="s">
        <v>6435</v>
      </c>
      <c r="K5406" t="s">
        <v>6436</v>
      </c>
      <c r="M5406" t="s">
        <v>74</v>
      </c>
    </row>
    <row r="5407" spans="2:13" x14ac:dyDescent="0.25">
      <c r="B5407" t="s">
        <v>5414</v>
      </c>
      <c r="C5407" t="s">
        <v>112</v>
      </c>
      <c r="D5407" t="s">
        <v>127</v>
      </c>
      <c r="F5407" t="s">
        <v>73</v>
      </c>
      <c r="H5407" s="4">
        <v>45828</v>
      </c>
      <c r="I5407" t="s">
        <v>6435</v>
      </c>
      <c r="K5407" t="s">
        <v>6436</v>
      </c>
      <c r="M5407" t="s">
        <v>73</v>
      </c>
    </row>
    <row r="5408" spans="2:13" x14ac:dyDescent="0.25">
      <c r="B5408" t="s">
        <v>1213</v>
      </c>
      <c r="C5408" t="s">
        <v>112</v>
      </c>
      <c r="D5408" t="s">
        <v>178</v>
      </c>
      <c r="F5408" t="s">
        <v>74</v>
      </c>
      <c r="H5408" s="4">
        <v>42209</v>
      </c>
      <c r="I5408" t="s">
        <v>6435</v>
      </c>
      <c r="K5408" t="s">
        <v>6446</v>
      </c>
      <c r="M5408" t="s">
        <v>74</v>
      </c>
    </row>
    <row r="5409" spans="2:13" x14ac:dyDescent="0.25">
      <c r="B5409" t="s">
        <v>361</v>
      </c>
      <c r="C5409" t="s">
        <v>746</v>
      </c>
      <c r="D5409" t="s">
        <v>190</v>
      </c>
      <c r="F5409" t="s">
        <v>73</v>
      </c>
      <c r="H5409" s="4">
        <v>42212</v>
      </c>
      <c r="I5409" t="s">
        <v>6435</v>
      </c>
      <c r="K5409" t="s">
        <v>6437</v>
      </c>
      <c r="M5409" t="s">
        <v>73</v>
      </c>
    </row>
    <row r="5410" spans="2:13" x14ac:dyDescent="0.25">
      <c r="B5410" t="s">
        <v>5415</v>
      </c>
      <c r="C5410" t="s">
        <v>358</v>
      </c>
      <c r="D5410" t="s">
        <v>5416</v>
      </c>
      <c r="F5410" t="s">
        <v>74</v>
      </c>
      <c r="H5410" s="4">
        <v>42212</v>
      </c>
      <c r="I5410" t="s">
        <v>6435</v>
      </c>
      <c r="K5410" t="s">
        <v>6446</v>
      </c>
      <c r="M5410" t="s">
        <v>74</v>
      </c>
    </row>
    <row r="5411" spans="2:13" x14ac:dyDescent="0.25">
      <c r="B5411" t="s">
        <v>1150</v>
      </c>
      <c r="C5411" t="s">
        <v>438</v>
      </c>
      <c r="D5411" t="s">
        <v>438</v>
      </c>
      <c r="F5411" t="s">
        <v>74</v>
      </c>
      <c r="H5411" s="4">
        <v>42213</v>
      </c>
      <c r="I5411" t="s">
        <v>6435</v>
      </c>
      <c r="K5411" t="s">
        <v>6438</v>
      </c>
      <c r="M5411" t="s">
        <v>74</v>
      </c>
    </row>
    <row r="5412" spans="2:13" x14ac:dyDescent="0.25">
      <c r="B5412" t="s">
        <v>4949</v>
      </c>
      <c r="C5412" t="s">
        <v>293</v>
      </c>
      <c r="D5412" t="s">
        <v>700</v>
      </c>
      <c r="F5412" t="s">
        <v>74</v>
      </c>
      <c r="H5412" s="4">
        <v>42213</v>
      </c>
      <c r="I5412" t="s">
        <v>6435</v>
      </c>
      <c r="K5412" t="s">
        <v>6437</v>
      </c>
      <c r="M5412" t="s">
        <v>74</v>
      </c>
    </row>
    <row r="5413" spans="2:13" x14ac:dyDescent="0.25">
      <c r="B5413" t="s">
        <v>5417</v>
      </c>
      <c r="C5413" t="s">
        <v>106</v>
      </c>
      <c r="D5413" t="s">
        <v>172</v>
      </c>
      <c r="F5413" t="s">
        <v>74</v>
      </c>
      <c r="H5413" s="4">
        <v>42269</v>
      </c>
      <c r="I5413" t="s">
        <v>6435</v>
      </c>
      <c r="K5413" t="s">
        <v>6437</v>
      </c>
      <c r="M5413" t="s">
        <v>74</v>
      </c>
    </row>
    <row r="5414" spans="2:13" x14ac:dyDescent="0.25">
      <c r="B5414" t="s">
        <v>5418</v>
      </c>
      <c r="C5414" t="s">
        <v>209</v>
      </c>
      <c r="D5414" t="s">
        <v>5419</v>
      </c>
      <c r="F5414" t="s">
        <v>74</v>
      </c>
      <c r="H5414" s="4">
        <v>45828</v>
      </c>
      <c r="I5414" t="s">
        <v>6435</v>
      </c>
      <c r="K5414" t="s">
        <v>6436</v>
      </c>
      <c r="M5414" t="s">
        <v>74</v>
      </c>
    </row>
    <row r="5415" spans="2:13" x14ac:dyDescent="0.25">
      <c r="B5415" t="s">
        <v>5420</v>
      </c>
      <c r="C5415" t="s">
        <v>421</v>
      </c>
      <c r="D5415" t="s">
        <v>477</v>
      </c>
      <c r="F5415" t="s">
        <v>73</v>
      </c>
      <c r="H5415" s="4">
        <v>45839</v>
      </c>
      <c r="I5415" t="s">
        <v>6435</v>
      </c>
      <c r="K5415" t="s">
        <v>6436</v>
      </c>
      <c r="M5415" t="s">
        <v>73</v>
      </c>
    </row>
    <row r="5416" spans="2:13" x14ac:dyDescent="0.25">
      <c r="B5416" t="s">
        <v>5421</v>
      </c>
      <c r="C5416" t="s">
        <v>1242</v>
      </c>
      <c r="D5416" t="s">
        <v>1918</v>
      </c>
      <c r="F5416" t="s">
        <v>74</v>
      </c>
      <c r="H5416" s="4">
        <v>45828</v>
      </c>
      <c r="I5416" t="s">
        <v>6435</v>
      </c>
      <c r="K5416" t="s">
        <v>6436</v>
      </c>
      <c r="M5416" t="s">
        <v>74</v>
      </c>
    </row>
    <row r="5417" spans="2:13" x14ac:dyDescent="0.25">
      <c r="B5417" t="s">
        <v>5422</v>
      </c>
      <c r="C5417" t="s">
        <v>5423</v>
      </c>
      <c r="D5417" t="s">
        <v>647</v>
      </c>
      <c r="F5417" t="s">
        <v>73</v>
      </c>
      <c r="H5417" s="4">
        <v>45839</v>
      </c>
      <c r="I5417" t="s">
        <v>6435</v>
      </c>
      <c r="K5417" t="s">
        <v>6436</v>
      </c>
      <c r="M5417" t="s">
        <v>73</v>
      </c>
    </row>
    <row r="5418" spans="2:13" x14ac:dyDescent="0.25">
      <c r="B5418" t="s">
        <v>5424</v>
      </c>
      <c r="C5418" t="s">
        <v>189</v>
      </c>
      <c r="D5418" t="s">
        <v>229</v>
      </c>
      <c r="F5418" t="s">
        <v>74</v>
      </c>
      <c r="H5418" s="4">
        <v>45839</v>
      </c>
      <c r="I5418" t="s">
        <v>6435</v>
      </c>
      <c r="K5418" t="s">
        <v>6438</v>
      </c>
      <c r="M5418" t="s">
        <v>74</v>
      </c>
    </row>
    <row r="5419" spans="2:13" x14ac:dyDescent="0.25">
      <c r="B5419" t="s">
        <v>5425</v>
      </c>
      <c r="C5419" t="s">
        <v>508</v>
      </c>
      <c r="D5419" t="s">
        <v>252</v>
      </c>
      <c r="F5419" t="s">
        <v>74</v>
      </c>
      <c r="H5419" s="4">
        <v>45839</v>
      </c>
      <c r="I5419" t="s">
        <v>6435</v>
      </c>
      <c r="K5419" t="s">
        <v>6437</v>
      </c>
      <c r="M5419" t="s">
        <v>74</v>
      </c>
    </row>
    <row r="5420" spans="2:13" x14ac:dyDescent="0.25">
      <c r="B5420" t="s">
        <v>5426</v>
      </c>
      <c r="C5420" t="s">
        <v>448</v>
      </c>
      <c r="D5420" t="s">
        <v>1205</v>
      </c>
      <c r="F5420" t="s">
        <v>73</v>
      </c>
      <c r="H5420" s="4">
        <v>45839</v>
      </c>
      <c r="I5420" t="s">
        <v>6435</v>
      </c>
      <c r="K5420" t="s">
        <v>6437</v>
      </c>
      <c r="M5420" t="s">
        <v>73</v>
      </c>
    </row>
    <row r="5421" spans="2:13" x14ac:dyDescent="0.25">
      <c r="B5421" t="s">
        <v>5427</v>
      </c>
      <c r="C5421" t="s">
        <v>422</v>
      </c>
      <c r="D5421" t="s">
        <v>1687</v>
      </c>
      <c r="F5421" t="s">
        <v>73</v>
      </c>
      <c r="H5421" s="4">
        <v>45839</v>
      </c>
      <c r="I5421" t="s">
        <v>6435</v>
      </c>
      <c r="K5421" t="s">
        <v>6437</v>
      </c>
      <c r="M5421" t="s">
        <v>73</v>
      </c>
    </row>
    <row r="5422" spans="2:13" x14ac:dyDescent="0.25">
      <c r="B5422" t="s">
        <v>5428</v>
      </c>
      <c r="C5422" t="s">
        <v>90</v>
      </c>
      <c r="D5422" t="s">
        <v>408</v>
      </c>
      <c r="F5422" t="s">
        <v>73</v>
      </c>
      <c r="H5422" s="4">
        <v>45839</v>
      </c>
      <c r="I5422" t="s">
        <v>6435</v>
      </c>
      <c r="K5422" t="s">
        <v>6437</v>
      </c>
      <c r="M5422" t="s">
        <v>73</v>
      </c>
    </row>
    <row r="5423" spans="2:13" x14ac:dyDescent="0.25">
      <c r="B5423" t="s">
        <v>5429</v>
      </c>
      <c r="C5423" t="s">
        <v>140</v>
      </c>
      <c r="D5423" t="s">
        <v>135</v>
      </c>
      <c r="F5423" t="s">
        <v>74</v>
      </c>
      <c r="H5423" s="4">
        <v>45839</v>
      </c>
      <c r="I5423" t="s">
        <v>6435</v>
      </c>
      <c r="K5423" t="s">
        <v>6437</v>
      </c>
      <c r="M5423" t="s">
        <v>74</v>
      </c>
    </row>
    <row r="5424" spans="2:13" x14ac:dyDescent="0.25">
      <c r="B5424" t="s">
        <v>5430</v>
      </c>
      <c r="C5424" t="s">
        <v>1884</v>
      </c>
      <c r="D5424" t="s">
        <v>570</v>
      </c>
      <c r="F5424" t="s">
        <v>74</v>
      </c>
      <c r="H5424" s="4">
        <v>42271</v>
      </c>
      <c r="I5424" t="s">
        <v>6435</v>
      </c>
      <c r="K5424" t="s">
        <v>6441</v>
      </c>
      <c r="M5424" t="s">
        <v>74</v>
      </c>
    </row>
    <row r="5425" spans="2:13" x14ac:dyDescent="0.25">
      <c r="B5425" t="s">
        <v>874</v>
      </c>
      <c r="C5425" t="s">
        <v>2486</v>
      </c>
      <c r="D5425" t="s">
        <v>129</v>
      </c>
      <c r="F5425" t="s">
        <v>74</v>
      </c>
      <c r="H5425" s="4">
        <v>42265</v>
      </c>
      <c r="I5425" t="s">
        <v>6435</v>
      </c>
      <c r="K5425" t="s">
        <v>6438</v>
      </c>
      <c r="M5425" t="s">
        <v>74</v>
      </c>
    </row>
    <row r="5426" spans="2:13" x14ac:dyDescent="0.25">
      <c r="B5426" t="s">
        <v>2152</v>
      </c>
      <c r="C5426" t="s">
        <v>127</v>
      </c>
      <c r="D5426" t="s">
        <v>5431</v>
      </c>
      <c r="F5426" t="s">
        <v>74</v>
      </c>
      <c r="H5426" s="4">
        <v>42272</v>
      </c>
      <c r="I5426" t="s">
        <v>6435</v>
      </c>
      <c r="K5426" t="s">
        <v>6441</v>
      </c>
      <c r="M5426" t="s">
        <v>74</v>
      </c>
    </row>
    <row r="5427" spans="2:13" x14ac:dyDescent="0.25">
      <c r="B5427" t="s">
        <v>5432</v>
      </c>
      <c r="C5427" t="s">
        <v>617</v>
      </c>
      <c r="D5427" t="s">
        <v>466</v>
      </c>
      <c r="F5427" t="s">
        <v>74</v>
      </c>
      <c r="H5427" s="4">
        <v>42275</v>
      </c>
      <c r="I5427" t="s">
        <v>6435</v>
      </c>
      <c r="K5427" t="s">
        <v>6438</v>
      </c>
      <c r="M5427" t="s">
        <v>74</v>
      </c>
    </row>
    <row r="5428" spans="2:13" x14ac:dyDescent="0.25">
      <c r="B5428" t="s">
        <v>5433</v>
      </c>
      <c r="C5428" t="s">
        <v>136</v>
      </c>
      <c r="D5428" t="s">
        <v>138</v>
      </c>
      <c r="F5428" t="s">
        <v>73</v>
      </c>
      <c r="H5428" s="4">
        <v>42276</v>
      </c>
      <c r="I5428" t="s">
        <v>6435</v>
      </c>
      <c r="K5428" t="s">
        <v>6438</v>
      </c>
      <c r="M5428" t="s">
        <v>73</v>
      </c>
    </row>
    <row r="5429" spans="2:13" x14ac:dyDescent="0.25">
      <c r="B5429" t="s">
        <v>5434</v>
      </c>
      <c r="C5429" t="s">
        <v>408</v>
      </c>
      <c r="D5429" t="s">
        <v>409</v>
      </c>
      <c r="F5429" t="s">
        <v>74</v>
      </c>
      <c r="H5429" s="4">
        <v>45839</v>
      </c>
      <c r="I5429" t="s">
        <v>6435</v>
      </c>
      <c r="K5429" t="s">
        <v>6437</v>
      </c>
      <c r="M5429" t="s">
        <v>74</v>
      </c>
    </row>
    <row r="5430" spans="2:13" x14ac:dyDescent="0.25">
      <c r="B5430" t="s">
        <v>2061</v>
      </c>
      <c r="C5430" t="s">
        <v>189</v>
      </c>
      <c r="D5430" t="s">
        <v>625</v>
      </c>
      <c r="F5430" t="s">
        <v>74</v>
      </c>
      <c r="H5430" s="4">
        <v>42390</v>
      </c>
      <c r="I5430" t="s">
        <v>6435</v>
      </c>
      <c r="K5430" t="s">
        <v>6442</v>
      </c>
      <c r="M5430" t="s">
        <v>74</v>
      </c>
    </row>
    <row r="5431" spans="2:13" x14ac:dyDescent="0.25">
      <c r="B5431" t="s">
        <v>5435</v>
      </c>
      <c r="C5431" t="s">
        <v>1818</v>
      </c>
      <c r="D5431" t="s">
        <v>256</v>
      </c>
      <c r="F5431" t="s">
        <v>73</v>
      </c>
      <c r="H5431" s="4">
        <v>45833</v>
      </c>
      <c r="I5431" t="s">
        <v>6435</v>
      </c>
      <c r="K5431" t="s">
        <v>6436</v>
      </c>
      <c r="M5431" t="s">
        <v>73</v>
      </c>
    </row>
    <row r="5432" spans="2:13" x14ac:dyDescent="0.25">
      <c r="B5432" t="s">
        <v>5436</v>
      </c>
      <c r="C5432" t="s">
        <v>5437</v>
      </c>
      <c r="D5432" t="s">
        <v>382</v>
      </c>
      <c r="F5432" t="s">
        <v>73</v>
      </c>
      <c r="H5432" s="4">
        <v>45839</v>
      </c>
      <c r="I5432" t="s">
        <v>6435</v>
      </c>
      <c r="K5432" t="s">
        <v>6437</v>
      </c>
      <c r="M5432" t="s">
        <v>73</v>
      </c>
    </row>
    <row r="5433" spans="2:13" x14ac:dyDescent="0.25">
      <c r="B5433" t="s">
        <v>2087</v>
      </c>
      <c r="C5433" t="s">
        <v>1775</v>
      </c>
      <c r="D5433" t="s">
        <v>136</v>
      </c>
      <c r="F5433" t="s">
        <v>73</v>
      </c>
      <c r="H5433" s="4">
        <v>45839</v>
      </c>
      <c r="I5433" t="s">
        <v>6435</v>
      </c>
      <c r="K5433" t="s">
        <v>6438</v>
      </c>
      <c r="M5433" t="s">
        <v>73</v>
      </c>
    </row>
    <row r="5434" spans="2:13" x14ac:dyDescent="0.25">
      <c r="B5434" t="s">
        <v>5438</v>
      </c>
      <c r="C5434" t="s">
        <v>5437</v>
      </c>
      <c r="D5434" t="s">
        <v>382</v>
      </c>
      <c r="F5434" t="s">
        <v>73</v>
      </c>
      <c r="H5434" s="4">
        <v>45839</v>
      </c>
      <c r="I5434" t="s">
        <v>6435</v>
      </c>
      <c r="K5434" t="s">
        <v>6437</v>
      </c>
      <c r="M5434" t="s">
        <v>73</v>
      </c>
    </row>
    <row r="5435" spans="2:13" x14ac:dyDescent="0.25">
      <c r="B5435" t="s">
        <v>714</v>
      </c>
      <c r="C5435" t="s">
        <v>172</v>
      </c>
      <c r="D5435" t="s">
        <v>226</v>
      </c>
      <c r="F5435" t="s">
        <v>73</v>
      </c>
      <c r="H5435" s="4">
        <v>42395</v>
      </c>
      <c r="I5435" t="s">
        <v>6435</v>
      </c>
      <c r="K5435" t="s">
        <v>6438</v>
      </c>
      <c r="M5435" t="s">
        <v>73</v>
      </c>
    </row>
    <row r="5436" spans="2:13" x14ac:dyDescent="0.25">
      <c r="B5436" t="s">
        <v>5439</v>
      </c>
      <c r="C5436" t="s">
        <v>197</v>
      </c>
      <c r="D5436" t="s">
        <v>149</v>
      </c>
      <c r="F5436" t="s">
        <v>73</v>
      </c>
      <c r="H5436" s="4">
        <v>42397</v>
      </c>
      <c r="I5436" t="s">
        <v>6435</v>
      </c>
      <c r="K5436" t="s">
        <v>6441</v>
      </c>
      <c r="M5436" t="s">
        <v>73</v>
      </c>
    </row>
    <row r="5437" spans="2:13" x14ac:dyDescent="0.25">
      <c r="B5437" t="s">
        <v>4094</v>
      </c>
      <c r="C5437" t="s">
        <v>2486</v>
      </c>
      <c r="D5437" t="s">
        <v>319</v>
      </c>
      <c r="F5437" t="s">
        <v>73</v>
      </c>
      <c r="H5437" s="4">
        <v>42405</v>
      </c>
      <c r="I5437" t="s">
        <v>6435</v>
      </c>
      <c r="K5437" t="s">
        <v>6438</v>
      </c>
      <c r="M5437" t="s">
        <v>73</v>
      </c>
    </row>
    <row r="5438" spans="2:13" x14ac:dyDescent="0.25">
      <c r="B5438" t="s">
        <v>427</v>
      </c>
      <c r="C5438" t="s">
        <v>578</v>
      </c>
      <c r="D5438" t="s">
        <v>1714</v>
      </c>
      <c r="F5438" t="s">
        <v>73</v>
      </c>
      <c r="H5438" s="4">
        <v>42411</v>
      </c>
      <c r="I5438" t="s">
        <v>6435</v>
      </c>
      <c r="K5438" t="s">
        <v>6441</v>
      </c>
      <c r="M5438" t="s">
        <v>73</v>
      </c>
    </row>
    <row r="5439" spans="2:13" x14ac:dyDescent="0.25">
      <c r="B5439" t="s">
        <v>538</v>
      </c>
      <c r="C5439" t="s">
        <v>109</v>
      </c>
      <c r="D5439" t="s">
        <v>925</v>
      </c>
      <c r="F5439" t="s">
        <v>74</v>
      </c>
      <c r="H5439" s="4">
        <v>42425</v>
      </c>
      <c r="I5439" t="s">
        <v>6435</v>
      </c>
      <c r="K5439" t="s">
        <v>6443</v>
      </c>
      <c r="M5439" t="s">
        <v>74</v>
      </c>
    </row>
    <row r="5440" spans="2:13" x14ac:dyDescent="0.25">
      <c r="B5440" t="s">
        <v>5440</v>
      </c>
      <c r="C5440" t="s">
        <v>1918</v>
      </c>
      <c r="D5440" t="s">
        <v>102</v>
      </c>
      <c r="F5440" t="s">
        <v>73</v>
      </c>
      <c r="H5440" s="4">
        <v>42496</v>
      </c>
      <c r="I5440" t="s">
        <v>6435</v>
      </c>
      <c r="K5440" t="s">
        <v>6436</v>
      </c>
      <c r="M5440" t="s">
        <v>73</v>
      </c>
    </row>
    <row r="5441" spans="2:13" x14ac:dyDescent="0.25">
      <c r="B5441" t="s">
        <v>1172</v>
      </c>
      <c r="C5441" t="s">
        <v>1112</v>
      </c>
      <c r="D5441" t="s">
        <v>256</v>
      </c>
      <c r="F5441" t="s">
        <v>73</v>
      </c>
      <c r="H5441" s="4">
        <v>45833</v>
      </c>
      <c r="I5441" t="s">
        <v>6435</v>
      </c>
      <c r="K5441" t="s">
        <v>6436</v>
      </c>
      <c r="M5441" t="s">
        <v>73</v>
      </c>
    </row>
    <row r="5442" spans="2:13" x14ac:dyDescent="0.25">
      <c r="B5442" t="s">
        <v>5441</v>
      </c>
      <c r="C5442" t="s">
        <v>181</v>
      </c>
      <c r="D5442" t="s">
        <v>5442</v>
      </c>
      <c r="F5442" t="s">
        <v>73</v>
      </c>
      <c r="H5442" s="4">
        <v>45839</v>
      </c>
      <c r="I5442" t="s">
        <v>6435</v>
      </c>
      <c r="K5442" t="s">
        <v>6438</v>
      </c>
      <c r="M5442" t="s">
        <v>73</v>
      </c>
    </row>
    <row r="5443" spans="2:13" x14ac:dyDescent="0.25">
      <c r="B5443" t="s">
        <v>3444</v>
      </c>
      <c r="C5443" t="s">
        <v>3105</v>
      </c>
      <c r="D5443" t="s">
        <v>5443</v>
      </c>
      <c r="F5443" t="s">
        <v>74</v>
      </c>
      <c r="H5443" s="4">
        <v>45833</v>
      </c>
      <c r="I5443" t="s">
        <v>6435</v>
      </c>
      <c r="K5443" t="s">
        <v>6436</v>
      </c>
      <c r="M5443" t="s">
        <v>74</v>
      </c>
    </row>
    <row r="5444" spans="2:13" x14ac:dyDescent="0.25">
      <c r="B5444" t="s">
        <v>3571</v>
      </c>
      <c r="C5444" t="s">
        <v>477</v>
      </c>
      <c r="D5444" t="s">
        <v>225</v>
      </c>
      <c r="F5444" t="s">
        <v>74</v>
      </c>
      <c r="H5444" s="4">
        <v>45839</v>
      </c>
      <c r="I5444" t="s">
        <v>6435</v>
      </c>
      <c r="K5444" t="s">
        <v>6444</v>
      </c>
      <c r="M5444" t="s">
        <v>74</v>
      </c>
    </row>
    <row r="5445" spans="2:13" x14ac:dyDescent="0.25">
      <c r="B5445" t="s">
        <v>5444</v>
      </c>
      <c r="C5445" t="s">
        <v>817</v>
      </c>
      <c r="D5445" t="s">
        <v>1320</v>
      </c>
      <c r="F5445" t="s">
        <v>73</v>
      </c>
      <c r="H5445" s="4">
        <v>45839</v>
      </c>
      <c r="I5445" t="s">
        <v>6435</v>
      </c>
      <c r="K5445" t="s">
        <v>6442</v>
      </c>
      <c r="M5445" t="s">
        <v>73</v>
      </c>
    </row>
    <row r="5446" spans="2:13" x14ac:dyDescent="0.25">
      <c r="B5446" t="s">
        <v>5445</v>
      </c>
      <c r="C5446" t="s">
        <v>1021</v>
      </c>
      <c r="D5446" t="s">
        <v>160</v>
      </c>
      <c r="F5446" t="s">
        <v>73</v>
      </c>
      <c r="H5446" s="4">
        <v>42511</v>
      </c>
      <c r="I5446" t="s">
        <v>6435</v>
      </c>
      <c r="K5446" t="s">
        <v>6436</v>
      </c>
      <c r="M5446" t="s">
        <v>73</v>
      </c>
    </row>
    <row r="5447" spans="2:13" x14ac:dyDescent="0.25">
      <c r="B5447" t="s">
        <v>1355</v>
      </c>
      <c r="C5447" t="s">
        <v>240</v>
      </c>
      <c r="D5447" t="s">
        <v>1028</v>
      </c>
      <c r="F5447" t="s">
        <v>73</v>
      </c>
      <c r="H5447" s="4">
        <v>42535</v>
      </c>
      <c r="I5447" t="s">
        <v>6435</v>
      </c>
      <c r="K5447" t="s">
        <v>6436</v>
      </c>
      <c r="M5447" t="s">
        <v>73</v>
      </c>
    </row>
    <row r="5448" spans="2:13" x14ac:dyDescent="0.25">
      <c r="B5448" t="s">
        <v>5446</v>
      </c>
      <c r="C5448" t="s">
        <v>1298</v>
      </c>
      <c r="D5448" t="s">
        <v>4185</v>
      </c>
      <c r="F5448" t="s">
        <v>73</v>
      </c>
      <c r="H5448" s="4">
        <v>42544</v>
      </c>
      <c r="I5448" t="s">
        <v>6435</v>
      </c>
      <c r="K5448" t="s">
        <v>6437</v>
      </c>
      <c r="M5448" t="s">
        <v>73</v>
      </c>
    </row>
    <row r="5449" spans="2:13" x14ac:dyDescent="0.25">
      <c r="B5449" t="s">
        <v>5447</v>
      </c>
      <c r="C5449" t="s">
        <v>181</v>
      </c>
      <c r="D5449" t="s">
        <v>810</v>
      </c>
      <c r="F5449" t="s">
        <v>73</v>
      </c>
      <c r="H5449" s="4">
        <v>42545</v>
      </c>
      <c r="I5449" t="s">
        <v>6435</v>
      </c>
      <c r="K5449" t="s">
        <v>6438</v>
      </c>
      <c r="M5449" t="s">
        <v>73</v>
      </c>
    </row>
    <row r="5450" spans="2:13" x14ac:dyDescent="0.25">
      <c r="B5450" t="s">
        <v>795</v>
      </c>
      <c r="C5450" t="s">
        <v>1677</v>
      </c>
      <c r="D5450" t="s">
        <v>87</v>
      </c>
      <c r="F5450" t="s">
        <v>73</v>
      </c>
      <c r="H5450" s="4">
        <v>42569</v>
      </c>
      <c r="I5450" t="s">
        <v>6435</v>
      </c>
      <c r="K5450" t="s">
        <v>6437</v>
      </c>
      <c r="M5450" t="s">
        <v>73</v>
      </c>
    </row>
    <row r="5451" spans="2:13" x14ac:dyDescent="0.25">
      <c r="B5451" t="s">
        <v>920</v>
      </c>
      <c r="C5451" t="s">
        <v>166</v>
      </c>
      <c r="D5451" t="s">
        <v>166</v>
      </c>
      <c r="F5451" t="s">
        <v>73</v>
      </c>
      <c r="H5451" s="4">
        <v>42760</v>
      </c>
      <c r="I5451" t="s">
        <v>6435</v>
      </c>
      <c r="K5451" t="s">
        <v>6446</v>
      </c>
      <c r="M5451" t="s">
        <v>73</v>
      </c>
    </row>
    <row r="5452" spans="2:13" x14ac:dyDescent="0.25">
      <c r="B5452" t="s">
        <v>1023</v>
      </c>
      <c r="C5452" t="s">
        <v>140</v>
      </c>
      <c r="D5452" t="s">
        <v>1628</v>
      </c>
      <c r="F5452" t="s">
        <v>73</v>
      </c>
      <c r="H5452" s="4">
        <v>45839</v>
      </c>
      <c r="I5452" t="s">
        <v>6435</v>
      </c>
      <c r="K5452" t="s">
        <v>6438</v>
      </c>
      <c r="M5452" t="s">
        <v>73</v>
      </c>
    </row>
    <row r="5453" spans="2:13" x14ac:dyDescent="0.25">
      <c r="B5453" t="s">
        <v>5448</v>
      </c>
      <c r="C5453" t="s">
        <v>138</v>
      </c>
      <c r="D5453" t="s">
        <v>112</v>
      </c>
      <c r="F5453" t="s">
        <v>73</v>
      </c>
      <c r="H5453" s="4">
        <v>45839</v>
      </c>
      <c r="I5453" t="s">
        <v>6435</v>
      </c>
      <c r="K5453" t="s">
        <v>6438</v>
      </c>
      <c r="M5453" t="s">
        <v>73</v>
      </c>
    </row>
    <row r="5454" spans="2:13" x14ac:dyDescent="0.25">
      <c r="B5454" t="s">
        <v>5449</v>
      </c>
      <c r="C5454" t="s">
        <v>323</v>
      </c>
      <c r="D5454" t="s">
        <v>190</v>
      </c>
      <c r="F5454" t="s">
        <v>74</v>
      </c>
      <c r="H5454" s="4">
        <v>45839</v>
      </c>
      <c r="I5454" t="s">
        <v>6435</v>
      </c>
      <c r="K5454" t="s">
        <v>6438</v>
      </c>
      <c r="M5454" t="s">
        <v>74</v>
      </c>
    </row>
    <row r="5455" spans="2:13" x14ac:dyDescent="0.25">
      <c r="B5455" t="s">
        <v>1172</v>
      </c>
      <c r="C5455" t="s">
        <v>256</v>
      </c>
      <c r="D5455" t="s">
        <v>4326</v>
      </c>
      <c r="F5455" t="s">
        <v>73</v>
      </c>
      <c r="H5455" s="4">
        <v>42767</v>
      </c>
      <c r="I5455" t="s">
        <v>6435</v>
      </c>
      <c r="K5455" t="s">
        <v>6441</v>
      </c>
      <c r="M5455" t="s">
        <v>73</v>
      </c>
    </row>
    <row r="5456" spans="2:13" x14ac:dyDescent="0.25">
      <c r="B5456" t="s">
        <v>5450</v>
      </c>
      <c r="C5456" t="s">
        <v>87</v>
      </c>
      <c r="D5456" t="s">
        <v>5451</v>
      </c>
      <c r="F5456" t="s">
        <v>74</v>
      </c>
      <c r="H5456" s="4">
        <v>42768</v>
      </c>
      <c r="I5456" t="s">
        <v>6435</v>
      </c>
      <c r="K5456" t="s">
        <v>6438</v>
      </c>
      <c r="M5456" t="s">
        <v>74</v>
      </c>
    </row>
    <row r="5457" spans="2:13" x14ac:dyDescent="0.25">
      <c r="B5457" t="s">
        <v>5452</v>
      </c>
      <c r="C5457" t="s">
        <v>3704</v>
      </c>
      <c r="D5457" t="s">
        <v>578</v>
      </c>
      <c r="F5457" t="s">
        <v>73</v>
      </c>
      <c r="H5457" s="4">
        <v>42767</v>
      </c>
      <c r="I5457" t="s">
        <v>6435</v>
      </c>
      <c r="K5457" t="s">
        <v>6438</v>
      </c>
      <c r="M5457" t="s">
        <v>73</v>
      </c>
    </row>
    <row r="5458" spans="2:13" x14ac:dyDescent="0.25">
      <c r="B5458" t="s">
        <v>5453</v>
      </c>
      <c r="C5458" t="s">
        <v>1213</v>
      </c>
      <c r="D5458" t="s">
        <v>252</v>
      </c>
      <c r="F5458" t="s">
        <v>74</v>
      </c>
      <c r="H5458" s="4">
        <v>45839</v>
      </c>
      <c r="I5458" t="s">
        <v>6435</v>
      </c>
      <c r="K5458" t="s">
        <v>6441</v>
      </c>
      <c r="M5458" t="s">
        <v>74</v>
      </c>
    </row>
    <row r="5459" spans="2:13" x14ac:dyDescent="0.25">
      <c r="B5459" t="s">
        <v>5454</v>
      </c>
      <c r="C5459" t="s">
        <v>140</v>
      </c>
      <c r="D5459" t="s">
        <v>256</v>
      </c>
      <c r="F5459" t="s">
        <v>74</v>
      </c>
      <c r="H5459" s="4">
        <v>45839</v>
      </c>
      <c r="I5459" t="s">
        <v>6435</v>
      </c>
      <c r="K5459" t="s">
        <v>6438</v>
      </c>
      <c r="M5459" t="s">
        <v>74</v>
      </c>
    </row>
    <row r="5460" spans="2:13" x14ac:dyDescent="0.25">
      <c r="B5460" t="s">
        <v>5455</v>
      </c>
      <c r="C5460" t="s">
        <v>785</v>
      </c>
      <c r="D5460" t="s">
        <v>140</v>
      </c>
      <c r="F5460" t="s">
        <v>74</v>
      </c>
      <c r="H5460" s="4">
        <v>45839</v>
      </c>
      <c r="I5460" t="s">
        <v>6435</v>
      </c>
      <c r="K5460" t="s">
        <v>6438</v>
      </c>
      <c r="M5460" t="s">
        <v>74</v>
      </c>
    </row>
    <row r="5461" spans="2:13" x14ac:dyDescent="0.25">
      <c r="B5461" t="s">
        <v>5456</v>
      </c>
      <c r="C5461" t="s">
        <v>201</v>
      </c>
      <c r="D5461" t="s">
        <v>5457</v>
      </c>
      <c r="F5461" t="s">
        <v>73</v>
      </c>
      <c r="H5461" s="4">
        <v>42787</v>
      </c>
      <c r="I5461" t="s">
        <v>6435</v>
      </c>
      <c r="K5461" t="s">
        <v>6437</v>
      </c>
      <c r="M5461" t="s">
        <v>73</v>
      </c>
    </row>
    <row r="5462" spans="2:13" x14ac:dyDescent="0.25">
      <c r="B5462" t="s">
        <v>2014</v>
      </c>
      <c r="C5462" t="s">
        <v>1371</v>
      </c>
      <c r="D5462" t="s">
        <v>448</v>
      </c>
      <c r="F5462" t="s">
        <v>74</v>
      </c>
      <c r="H5462" s="4">
        <v>42767</v>
      </c>
      <c r="I5462" t="s">
        <v>6435</v>
      </c>
      <c r="K5462" t="s">
        <v>6436</v>
      </c>
      <c r="M5462" t="s">
        <v>74</v>
      </c>
    </row>
    <row r="5463" spans="2:13" x14ac:dyDescent="0.25">
      <c r="B5463" t="s">
        <v>5458</v>
      </c>
      <c r="C5463" t="s">
        <v>201</v>
      </c>
      <c r="D5463" t="s">
        <v>604</v>
      </c>
      <c r="F5463" t="s">
        <v>73</v>
      </c>
      <c r="H5463" s="4">
        <v>42772</v>
      </c>
      <c r="I5463" t="s">
        <v>6435</v>
      </c>
      <c r="K5463" t="s">
        <v>6438</v>
      </c>
      <c r="M5463" t="s">
        <v>73</v>
      </c>
    </row>
    <row r="5464" spans="2:13" x14ac:dyDescent="0.25">
      <c r="B5464" t="s">
        <v>5459</v>
      </c>
      <c r="C5464" t="s">
        <v>256</v>
      </c>
      <c r="D5464" t="s">
        <v>793</v>
      </c>
      <c r="F5464" t="s">
        <v>73</v>
      </c>
      <c r="H5464" s="4">
        <v>42800</v>
      </c>
      <c r="I5464" t="s">
        <v>6435</v>
      </c>
      <c r="K5464" t="s">
        <v>6445</v>
      </c>
      <c r="M5464" t="s">
        <v>73</v>
      </c>
    </row>
    <row r="5465" spans="2:13" x14ac:dyDescent="0.25">
      <c r="B5465" t="s">
        <v>5460</v>
      </c>
      <c r="C5465" t="s">
        <v>286</v>
      </c>
      <c r="D5465" t="s">
        <v>102</v>
      </c>
      <c r="F5465" t="s">
        <v>73</v>
      </c>
      <c r="H5465" s="4">
        <v>42800</v>
      </c>
      <c r="I5465" t="s">
        <v>6435</v>
      </c>
      <c r="K5465" t="s">
        <v>6440</v>
      </c>
      <c r="M5465" t="s">
        <v>73</v>
      </c>
    </row>
    <row r="5466" spans="2:13" x14ac:dyDescent="0.25">
      <c r="B5466" t="s">
        <v>1157</v>
      </c>
      <c r="C5466" t="s">
        <v>87</v>
      </c>
      <c r="D5466" t="s">
        <v>112</v>
      </c>
      <c r="F5466" t="s">
        <v>74</v>
      </c>
      <c r="H5466" s="4">
        <v>42805</v>
      </c>
      <c r="I5466" t="s">
        <v>6435</v>
      </c>
      <c r="K5466" t="s">
        <v>6444</v>
      </c>
      <c r="M5466" t="s">
        <v>74</v>
      </c>
    </row>
    <row r="5467" spans="2:13" x14ac:dyDescent="0.25">
      <c r="B5467" t="s">
        <v>2132</v>
      </c>
      <c r="C5467" t="s">
        <v>243</v>
      </c>
      <c r="D5467" t="s">
        <v>5461</v>
      </c>
      <c r="F5467" t="s">
        <v>74</v>
      </c>
      <c r="H5467" s="4">
        <v>42804</v>
      </c>
      <c r="I5467" t="s">
        <v>6435</v>
      </c>
      <c r="K5467" t="s">
        <v>6438</v>
      </c>
      <c r="M5467" t="s">
        <v>74</v>
      </c>
    </row>
    <row r="5468" spans="2:13" x14ac:dyDescent="0.25">
      <c r="B5468" t="s">
        <v>1867</v>
      </c>
      <c r="C5468" t="s">
        <v>879</v>
      </c>
      <c r="D5468" t="s">
        <v>724</v>
      </c>
      <c r="F5468" t="s">
        <v>73</v>
      </c>
      <c r="H5468" s="4">
        <v>42806</v>
      </c>
      <c r="I5468" t="s">
        <v>6435</v>
      </c>
      <c r="K5468" t="s">
        <v>6443</v>
      </c>
      <c r="M5468" t="s">
        <v>73</v>
      </c>
    </row>
    <row r="5469" spans="2:13" x14ac:dyDescent="0.25">
      <c r="B5469" t="s">
        <v>5462</v>
      </c>
      <c r="C5469" t="s">
        <v>136</v>
      </c>
      <c r="D5469" t="s">
        <v>166</v>
      </c>
      <c r="F5469" t="s">
        <v>74</v>
      </c>
      <c r="H5469" s="4">
        <v>42822</v>
      </c>
      <c r="I5469" t="s">
        <v>6435</v>
      </c>
      <c r="K5469" t="s">
        <v>6438</v>
      </c>
      <c r="M5469" t="s">
        <v>74</v>
      </c>
    </row>
    <row r="5470" spans="2:13" x14ac:dyDescent="0.25">
      <c r="B5470" t="s">
        <v>5463</v>
      </c>
      <c r="C5470" t="s">
        <v>405</v>
      </c>
      <c r="D5470" t="s">
        <v>349</v>
      </c>
      <c r="F5470" t="s">
        <v>73</v>
      </c>
      <c r="H5470" s="4">
        <v>42824</v>
      </c>
      <c r="I5470" t="s">
        <v>6435</v>
      </c>
      <c r="K5470" t="s">
        <v>6436</v>
      </c>
      <c r="M5470" t="s">
        <v>73</v>
      </c>
    </row>
    <row r="5471" spans="2:13" x14ac:dyDescent="0.25">
      <c r="B5471" t="s">
        <v>3571</v>
      </c>
      <c r="C5471" t="s">
        <v>187</v>
      </c>
      <c r="D5471" t="s">
        <v>377</v>
      </c>
      <c r="F5471" t="s">
        <v>74</v>
      </c>
      <c r="H5471" s="4">
        <v>45342</v>
      </c>
      <c r="I5471" t="s">
        <v>6435</v>
      </c>
      <c r="K5471" t="s">
        <v>6446</v>
      </c>
      <c r="M5471" t="s">
        <v>74</v>
      </c>
    </row>
    <row r="5472" spans="2:13" x14ac:dyDescent="0.25">
      <c r="B5472" t="s">
        <v>5464</v>
      </c>
      <c r="C5472" t="s">
        <v>323</v>
      </c>
      <c r="D5472" t="s">
        <v>2517</v>
      </c>
      <c r="F5472" t="s">
        <v>74</v>
      </c>
      <c r="H5472" s="4">
        <v>45342</v>
      </c>
      <c r="I5472" t="s">
        <v>6435</v>
      </c>
      <c r="K5472" t="s">
        <v>6437</v>
      </c>
      <c r="M5472" t="s">
        <v>74</v>
      </c>
    </row>
    <row r="5473" spans="2:13" x14ac:dyDescent="0.25">
      <c r="B5473" t="s">
        <v>5465</v>
      </c>
      <c r="C5473" t="s">
        <v>163</v>
      </c>
      <c r="D5473" t="s">
        <v>572</v>
      </c>
      <c r="F5473" t="s">
        <v>73</v>
      </c>
      <c r="H5473" s="4">
        <v>45343</v>
      </c>
      <c r="I5473" t="s">
        <v>6435</v>
      </c>
      <c r="K5473" t="s">
        <v>6446</v>
      </c>
      <c r="M5473" t="s">
        <v>73</v>
      </c>
    </row>
    <row r="5474" spans="2:13" x14ac:dyDescent="0.25">
      <c r="B5474" t="s">
        <v>364</v>
      </c>
      <c r="C5474" t="s">
        <v>172</v>
      </c>
      <c r="D5474" t="s">
        <v>149</v>
      </c>
      <c r="F5474" t="s">
        <v>74</v>
      </c>
      <c r="H5474" s="4">
        <v>45387</v>
      </c>
      <c r="I5474" t="s">
        <v>6435</v>
      </c>
      <c r="K5474" t="s">
        <v>6438</v>
      </c>
      <c r="M5474" t="s">
        <v>74</v>
      </c>
    </row>
    <row r="5475" spans="2:13" x14ac:dyDescent="0.25">
      <c r="B5475" t="s">
        <v>5466</v>
      </c>
      <c r="C5475" t="s">
        <v>87</v>
      </c>
      <c r="D5475" t="s">
        <v>2474</v>
      </c>
      <c r="F5475" t="s">
        <v>73</v>
      </c>
      <c r="H5475" s="4">
        <v>45390</v>
      </c>
      <c r="I5475" t="s">
        <v>6435</v>
      </c>
      <c r="K5475" t="s">
        <v>6438</v>
      </c>
      <c r="M5475" t="s">
        <v>73</v>
      </c>
    </row>
    <row r="5476" spans="2:13" x14ac:dyDescent="0.25">
      <c r="B5476" t="s">
        <v>5467</v>
      </c>
      <c r="C5476" t="s">
        <v>189</v>
      </c>
      <c r="D5476" t="s">
        <v>291</v>
      </c>
      <c r="F5476" t="s">
        <v>73</v>
      </c>
      <c r="H5476" s="4">
        <v>45390</v>
      </c>
      <c r="I5476" t="s">
        <v>6435</v>
      </c>
      <c r="K5476" t="s">
        <v>6441</v>
      </c>
      <c r="M5476" t="s">
        <v>73</v>
      </c>
    </row>
    <row r="5477" spans="2:13" x14ac:dyDescent="0.25">
      <c r="B5477" t="s">
        <v>5468</v>
      </c>
      <c r="C5477" t="s">
        <v>112</v>
      </c>
      <c r="D5477" t="s">
        <v>1350</v>
      </c>
      <c r="F5477" t="s">
        <v>73</v>
      </c>
      <c r="H5477" s="4">
        <v>45180</v>
      </c>
      <c r="I5477" t="s">
        <v>6435</v>
      </c>
      <c r="K5477" t="s">
        <v>6437</v>
      </c>
      <c r="M5477" t="s">
        <v>73</v>
      </c>
    </row>
    <row r="5478" spans="2:13" x14ac:dyDescent="0.25">
      <c r="B5478" t="s">
        <v>5469</v>
      </c>
      <c r="C5478" t="s">
        <v>363</v>
      </c>
      <c r="D5478" t="s">
        <v>234</v>
      </c>
      <c r="F5478" t="s">
        <v>73</v>
      </c>
      <c r="H5478" s="4">
        <v>45181</v>
      </c>
      <c r="I5478" t="s">
        <v>6435</v>
      </c>
      <c r="K5478" t="s">
        <v>6437</v>
      </c>
      <c r="M5478" t="s">
        <v>73</v>
      </c>
    </row>
    <row r="5479" spans="2:13" x14ac:dyDescent="0.25">
      <c r="B5479" t="s">
        <v>1813</v>
      </c>
      <c r="C5479" t="s">
        <v>97</v>
      </c>
      <c r="D5479" t="s">
        <v>97</v>
      </c>
      <c r="F5479" t="s">
        <v>74</v>
      </c>
      <c r="H5479" s="4">
        <v>45181</v>
      </c>
      <c r="I5479" t="s">
        <v>6435</v>
      </c>
      <c r="K5479" t="s">
        <v>6437</v>
      </c>
      <c r="M5479" t="s">
        <v>74</v>
      </c>
    </row>
    <row r="5480" spans="2:13" x14ac:dyDescent="0.25">
      <c r="B5480" t="s">
        <v>3620</v>
      </c>
      <c r="C5480" t="s">
        <v>233</v>
      </c>
      <c r="D5480" t="s">
        <v>170</v>
      </c>
      <c r="F5480" t="s">
        <v>74</v>
      </c>
      <c r="H5480" s="4">
        <v>45390</v>
      </c>
      <c r="I5480" t="s">
        <v>6435</v>
      </c>
      <c r="K5480" t="s">
        <v>6445</v>
      </c>
      <c r="M5480" t="s">
        <v>74</v>
      </c>
    </row>
    <row r="5481" spans="2:13" x14ac:dyDescent="0.25">
      <c r="B5481" t="s">
        <v>5470</v>
      </c>
      <c r="C5481" t="s">
        <v>5471</v>
      </c>
      <c r="D5481" t="s">
        <v>207</v>
      </c>
      <c r="F5481" t="s">
        <v>73</v>
      </c>
      <c r="H5481" s="4">
        <v>45391</v>
      </c>
      <c r="I5481" t="s">
        <v>6435</v>
      </c>
      <c r="K5481" t="s">
        <v>6436</v>
      </c>
      <c r="M5481" t="s">
        <v>73</v>
      </c>
    </row>
    <row r="5482" spans="2:13" x14ac:dyDescent="0.25">
      <c r="B5482" t="s">
        <v>92</v>
      </c>
      <c r="C5482" t="s">
        <v>1180</v>
      </c>
      <c r="D5482" t="s">
        <v>1305</v>
      </c>
      <c r="F5482" t="s">
        <v>73</v>
      </c>
      <c r="H5482" s="4">
        <v>45391.495233217589</v>
      </c>
      <c r="I5482" t="s">
        <v>6435</v>
      </c>
      <c r="K5482" t="s">
        <v>6438</v>
      </c>
      <c r="M5482" t="s">
        <v>73</v>
      </c>
    </row>
    <row r="5483" spans="2:13" x14ac:dyDescent="0.25">
      <c r="B5483" t="s">
        <v>5472</v>
      </c>
      <c r="C5483" t="s">
        <v>135</v>
      </c>
      <c r="D5483" t="s">
        <v>189</v>
      </c>
      <c r="F5483" t="s">
        <v>73</v>
      </c>
      <c r="H5483" s="4">
        <v>45470</v>
      </c>
      <c r="I5483" t="s">
        <v>6435</v>
      </c>
      <c r="K5483" t="s">
        <v>6438</v>
      </c>
      <c r="M5483" t="s">
        <v>73</v>
      </c>
    </row>
    <row r="5484" spans="2:13" x14ac:dyDescent="0.25">
      <c r="B5484" t="s">
        <v>2284</v>
      </c>
      <c r="C5484" t="s">
        <v>594</v>
      </c>
      <c r="D5484" t="s">
        <v>754</v>
      </c>
      <c r="F5484" t="s">
        <v>73</v>
      </c>
      <c r="H5484" s="4">
        <v>45470</v>
      </c>
      <c r="I5484" t="s">
        <v>6435</v>
      </c>
      <c r="K5484" t="s">
        <v>6437</v>
      </c>
      <c r="M5484" t="s">
        <v>73</v>
      </c>
    </row>
    <row r="5485" spans="2:13" x14ac:dyDescent="0.25">
      <c r="B5485" t="s">
        <v>648</v>
      </c>
      <c r="C5485" t="s">
        <v>1512</v>
      </c>
      <c r="D5485" t="s">
        <v>138</v>
      </c>
      <c r="F5485" t="s">
        <v>73</v>
      </c>
      <c r="H5485" s="4">
        <v>45470</v>
      </c>
      <c r="I5485" t="s">
        <v>6435</v>
      </c>
      <c r="K5485" t="s">
        <v>6437</v>
      </c>
      <c r="M5485" t="s">
        <v>73</v>
      </c>
    </row>
    <row r="5486" spans="2:13" x14ac:dyDescent="0.25">
      <c r="B5486" t="s">
        <v>5473</v>
      </c>
      <c r="C5486" t="s">
        <v>226</v>
      </c>
      <c r="D5486" t="s">
        <v>212</v>
      </c>
      <c r="F5486" t="s">
        <v>73</v>
      </c>
      <c r="H5486" s="4">
        <v>45343</v>
      </c>
      <c r="I5486" t="s">
        <v>6435</v>
      </c>
      <c r="K5486" t="s">
        <v>6438</v>
      </c>
      <c r="M5486" t="s">
        <v>73</v>
      </c>
    </row>
    <row r="5487" spans="2:13" x14ac:dyDescent="0.25">
      <c r="B5487" t="s">
        <v>838</v>
      </c>
      <c r="C5487" t="s">
        <v>548</v>
      </c>
      <c r="D5487" t="s">
        <v>106</v>
      </c>
      <c r="F5487" t="s">
        <v>74</v>
      </c>
      <c r="H5487" s="4">
        <v>45343</v>
      </c>
      <c r="I5487" t="s">
        <v>6435</v>
      </c>
      <c r="K5487" t="s">
        <v>6438</v>
      </c>
      <c r="M5487" t="s">
        <v>74</v>
      </c>
    </row>
    <row r="5488" spans="2:13" x14ac:dyDescent="0.25">
      <c r="B5488" t="s">
        <v>2405</v>
      </c>
      <c r="C5488" t="s">
        <v>195</v>
      </c>
      <c r="D5488" t="s">
        <v>2683</v>
      </c>
      <c r="F5488" t="s">
        <v>74</v>
      </c>
      <c r="H5488" s="4">
        <v>45343</v>
      </c>
      <c r="I5488" t="s">
        <v>6435</v>
      </c>
      <c r="K5488" t="s">
        <v>6442</v>
      </c>
      <c r="M5488" t="s">
        <v>74</v>
      </c>
    </row>
    <row r="5489" spans="2:13" x14ac:dyDescent="0.25">
      <c r="B5489" t="s">
        <v>5474</v>
      </c>
      <c r="C5489" t="s">
        <v>87</v>
      </c>
      <c r="D5489" t="s">
        <v>96</v>
      </c>
      <c r="F5489" t="s">
        <v>74</v>
      </c>
      <c r="H5489" s="4">
        <v>45105</v>
      </c>
      <c r="I5489" t="s">
        <v>6435</v>
      </c>
      <c r="K5489" t="s">
        <v>6436</v>
      </c>
      <c r="M5489" t="s">
        <v>74</v>
      </c>
    </row>
    <row r="5490" spans="2:13" x14ac:dyDescent="0.25">
      <c r="B5490" t="s">
        <v>5475</v>
      </c>
      <c r="C5490" t="s">
        <v>197</v>
      </c>
      <c r="D5490" t="s">
        <v>717</v>
      </c>
      <c r="F5490" t="s">
        <v>74</v>
      </c>
      <c r="H5490" s="4">
        <v>40122</v>
      </c>
      <c r="I5490" t="s">
        <v>6435</v>
      </c>
      <c r="K5490" t="s">
        <v>6436</v>
      </c>
      <c r="M5490" t="s">
        <v>74</v>
      </c>
    </row>
    <row r="5491" spans="2:13" x14ac:dyDescent="0.25">
      <c r="B5491" t="s">
        <v>5476</v>
      </c>
      <c r="C5491" t="s">
        <v>126</v>
      </c>
      <c r="D5491" t="s">
        <v>5477</v>
      </c>
      <c r="F5491" t="s">
        <v>73</v>
      </c>
      <c r="H5491" s="4">
        <v>45125</v>
      </c>
      <c r="I5491" t="s">
        <v>6435</v>
      </c>
      <c r="K5491" t="s">
        <v>6441</v>
      </c>
      <c r="M5491" t="s">
        <v>73</v>
      </c>
    </row>
    <row r="5492" spans="2:13" x14ac:dyDescent="0.25">
      <c r="B5492" t="s">
        <v>2289</v>
      </c>
      <c r="C5492" t="s">
        <v>279</v>
      </c>
      <c r="D5492" t="s">
        <v>126</v>
      </c>
      <c r="F5492" t="s">
        <v>74</v>
      </c>
      <c r="H5492" s="4">
        <v>45125</v>
      </c>
      <c r="I5492" t="s">
        <v>6435</v>
      </c>
      <c r="K5492" t="s">
        <v>6441</v>
      </c>
      <c r="M5492" t="s">
        <v>74</v>
      </c>
    </row>
    <row r="5493" spans="2:13" x14ac:dyDescent="0.25">
      <c r="B5493" t="s">
        <v>1359</v>
      </c>
      <c r="C5493" t="s">
        <v>279</v>
      </c>
      <c r="D5493" t="s">
        <v>5478</v>
      </c>
      <c r="F5493" t="s">
        <v>74</v>
      </c>
      <c r="H5493" s="4">
        <v>45125</v>
      </c>
      <c r="I5493" t="s">
        <v>6435</v>
      </c>
      <c r="K5493" t="s">
        <v>6441</v>
      </c>
      <c r="M5493" t="s">
        <v>74</v>
      </c>
    </row>
    <row r="5494" spans="2:13" x14ac:dyDescent="0.25">
      <c r="B5494" t="s">
        <v>5479</v>
      </c>
      <c r="C5494" t="s">
        <v>301</v>
      </c>
      <c r="D5494" t="s">
        <v>5480</v>
      </c>
      <c r="F5494" t="s">
        <v>74</v>
      </c>
      <c r="H5494" s="4">
        <v>45125</v>
      </c>
      <c r="I5494" t="s">
        <v>6435</v>
      </c>
      <c r="K5494" t="s">
        <v>6445</v>
      </c>
      <c r="M5494" t="s">
        <v>74</v>
      </c>
    </row>
    <row r="5495" spans="2:13" x14ac:dyDescent="0.25">
      <c r="B5495" t="s">
        <v>5481</v>
      </c>
      <c r="C5495" t="s">
        <v>440</v>
      </c>
      <c r="D5495" t="s">
        <v>218</v>
      </c>
      <c r="F5495" t="s">
        <v>73</v>
      </c>
      <c r="H5495" s="4">
        <v>42187</v>
      </c>
      <c r="I5495" t="s">
        <v>6435</v>
      </c>
      <c r="K5495" t="s">
        <v>6438</v>
      </c>
      <c r="M5495" t="s">
        <v>73</v>
      </c>
    </row>
    <row r="5496" spans="2:13" x14ac:dyDescent="0.25">
      <c r="B5496" t="s">
        <v>434</v>
      </c>
      <c r="C5496" t="s">
        <v>440</v>
      </c>
      <c r="D5496" t="s">
        <v>218</v>
      </c>
      <c r="F5496" t="s">
        <v>74</v>
      </c>
      <c r="H5496" s="4">
        <v>42187</v>
      </c>
      <c r="I5496" t="s">
        <v>6435</v>
      </c>
      <c r="K5496" t="s">
        <v>6438</v>
      </c>
      <c r="M5496" t="s">
        <v>74</v>
      </c>
    </row>
    <row r="5497" spans="2:13" x14ac:dyDescent="0.25">
      <c r="B5497" t="s">
        <v>5482</v>
      </c>
      <c r="C5497" t="s">
        <v>448</v>
      </c>
      <c r="D5497" t="s">
        <v>440</v>
      </c>
      <c r="F5497" t="s">
        <v>73</v>
      </c>
      <c r="H5497" s="4">
        <v>42187</v>
      </c>
      <c r="I5497" t="s">
        <v>6435</v>
      </c>
      <c r="K5497" t="s">
        <v>6438</v>
      </c>
      <c r="M5497" t="s">
        <v>73</v>
      </c>
    </row>
    <row r="5498" spans="2:13" x14ac:dyDescent="0.25">
      <c r="B5498" t="s">
        <v>1157</v>
      </c>
      <c r="C5498" t="s">
        <v>129</v>
      </c>
      <c r="D5498" t="s">
        <v>412</v>
      </c>
      <c r="F5498" t="s">
        <v>74</v>
      </c>
      <c r="H5498" s="4">
        <v>45470</v>
      </c>
      <c r="I5498" t="s">
        <v>6435</v>
      </c>
      <c r="K5498" t="s">
        <v>6437</v>
      </c>
      <c r="M5498" t="s">
        <v>74</v>
      </c>
    </row>
    <row r="5499" spans="2:13" x14ac:dyDescent="0.25">
      <c r="B5499" t="s">
        <v>5483</v>
      </c>
      <c r="C5499" t="s">
        <v>234</v>
      </c>
      <c r="D5499" t="s">
        <v>1021</v>
      </c>
      <c r="F5499" t="s">
        <v>73</v>
      </c>
      <c r="H5499" s="4">
        <v>45470</v>
      </c>
      <c r="I5499" t="s">
        <v>6435</v>
      </c>
      <c r="K5499" t="s">
        <v>6436</v>
      </c>
      <c r="M5499" t="s">
        <v>73</v>
      </c>
    </row>
    <row r="5500" spans="2:13" x14ac:dyDescent="0.25">
      <c r="B5500" t="s">
        <v>449</v>
      </c>
      <c r="C5500" t="s">
        <v>301</v>
      </c>
      <c r="D5500" t="s">
        <v>484</v>
      </c>
      <c r="F5500" t="s">
        <v>73</v>
      </c>
      <c r="H5500" s="4">
        <v>45444</v>
      </c>
      <c r="I5500" t="s">
        <v>6435</v>
      </c>
      <c r="K5500" t="s">
        <v>6436</v>
      </c>
      <c r="M5500" t="s">
        <v>73</v>
      </c>
    </row>
    <row r="5501" spans="2:13" x14ac:dyDescent="0.25">
      <c r="B5501" t="s">
        <v>5484</v>
      </c>
      <c r="C5501" t="s">
        <v>951</v>
      </c>
      <c r="D5501" t="s">
        <v>629</v>
      </c>
      <c r="F5501" t="s">
        <v>73</v>
      </c>
      <c r="H5501" s="4">
        <v>45344</v>
      </c>
      <c r="I5501" t="s">
        <v>6435</v>
      </c>
      <c r="K5501" t="s">
        <v>6437</v>
      </c>
      <c r="M5501" t="s">
        <v>73</v>
      </c>
    </row>
    <row r="5502" spans="2:13" x14ac:dyDescent="0.25">
      <c r="B5502" t="s">
        <v>5485</v>
      </c>
      <c r="C5502" t="s">
        <v>138</v>
      </c>
      <c r="D5502" t="s">
        <v>99</v>
      </c>
      <c r="F5502" t="s">
        <v>73</v>
      </c>
      <c r="H5502" s="4">
        <v>45345</v>
      </c>
      <c r="I5502" t="s">
        <v>6435</v>
      </c>
      <c r="K5502" t="s">
        <v>6445</v>
      </c>
      <c r="M5502" t="s">
        <v>73</v>
      </c>
    </row>
    <row r="5503" spans="2:13" x14ac:dyDescent="0.25">
      <c r="B5503" t="s">
        <v>5486</v>
      </c>
      <c r="C5503" t="s">
        <v>2690</v>
      </c>
      <c r="D5503" t="s">
        <v>140</v>
      </c>
      <c r="F5503" t="s">
        <v>73</v>
      </c>
      <c r="H5503" s="4">
        <v>45348</v>
      </c>
      <c r="I5503" t="s">
        <v>6435</v>
      </c>
      <c r="K5503" t="s">
        <v>6438</v>
      </c>
      <c r="M5503" t="s">
        <v>73</v>
      </c>
    </row>
    <row r="5504" spans="2:13" x14ac:dyDescent="0.25">
      <c r="B5504" t="s">
        <v>5487</v>
      </c>
      <c r="C5504" t="s">
        <v>140</v>
      </c>
      <c r="D5504" t="s">
        <v>166</v>
      </c>
      <c r="F5504" t="s">
        <v>73</v>
      </c>
      <c r="H5504" s="4">
        <v>42187</v>
      </c>
      <c r="I5504" t="s">
        <v>6435</v>
      </c>
      <c r="K5504" t="s">
        <v>6438</v>
      </c>
      <c r="M5504" t="s">
        <v>73</v>
      </c>
    </row>
    <row r="5505" spans="2:13" x14ac:dyDescent="0.25">
      <c r="B5505" t="s">
        <v>5488</v>
      </c>
      <c r="C5505" t="s">
        <v>2099</v>
      </c>
      <c r="D5505" t="s">
        <v>391</v>
      </c>
      <c r="F5505" t="s">
        <v>73</v>
      </c>
      <c r="H5505" s="4">
        <v>42187</v>
      </c>
      <c r="I5505" t="s">
        <v>6435</v>
      </c>
      <c r="K5505" t="s">
        <v>6438</v>
      </c>
      <c r="M5505" t="s">
        <v>73</v>
      </c>
    </row>
    <row r="5506" spans="2:13" x14ac:dyDescent="0.25">
      <c r="B5506" t="s">
        <v>354</v>
      </c>
      <c r="C5506" t="s">
        <v>226</v>
      </c>
      <c r="D5506" t="s">
        <v>647</v>
      </c>
      <c r="F5506" t="s">
        <v>74</v>
      </c>
      <c r="H5506" s="4">
        <v>43035</v>
      </c>
      <c r="I5506" t="s">
        <v>6435</v>
      </c>
      <c r="K5506" t="s">
        <v>6437</v>
      </c>
      <c r="M5506" t="s">
        <v>74</v>
      </c>
    </row>
    <row r="5507" spans="2:13" x14ac:dyDescent="0.25">
      <c r="B5507" t="s">
        <v>5489</v>
      </c>
      <c r="C5507" t="s">
        <v>1327</v>
      </c>
      <c r="D5507" t="s">
        <v>1707</v>
      </c>
      <c r="F5507" t="s">
        <v>73</v>
      </c>
      <c r="H5507" s="4">
        <v>45246</v>
      </c>
      <c r="I5507" t="s">
        <v>6435</v>
      </c>
      <c r="K5507" t="s">
        <v>6441</v>
      </c>
      <c r="M5507" t="s">
        <v>73</v>
      </c>
    </row>
    <row r="5508" spans="2:13" x14ac:dyDescent="0.25">
      <c r="B5508" t="s">
        <v>515</v>
      </c>
      <c r="C5508" t="s">
        <v>4232</v>
      </c>
      <c r="D5508" t="s">
        <v>910</v>
      </c>
      <c r="F5508" t="s">
        <v>74</v>
      </c>
      <c r="H5508" s="4">
        <v>45246</v>
      </c>
      <c r="I5508" t="s">
        <v>6435</v>
      </c>
      <c r="K5508" t="s">
        <v>6441</v>
      </c>
      <c r="M5508" t="s">
        <v>74</v>
      </c>
    </row>
    <row r="5509" spans="2:13" x14ac:dyDescent="0.25">
      <c r="B5509" t="s">
        <v>5490</v>
      </c>
      <c r="C5509" t="s">
        <v>709</v>
      </c>
      <c r="D5509" t="s">
        <v>440</v>
      </c>
      <c r="F5509" t="s">
        <v>73</v>
      </c>
      <c r="H5509" s="4">
        <v>45246</v>
      </c>
      <c r="I5509" t="s">
        <v>6435</v>
      </c>
      <c r="K5509" t="s">
        <v>6441</v>
      </c>
      <c r="M5509" t="s">
        <v>73</v>
      </c>
    </row>
    <row r="5510" spans="2:13" x14ac:dyDescent="0.25">
      <c r="B5510" t="s">
        <v>5491</v>
      </c>
      <c r="C5510" t="s">
        <v>367</v>
      </c>
      <c r="D5510" t="s">
        <v>699</v>
      </c>
      <c r="F5510" t="s">
        <v>73</v>
      </c>
      <c r="H5510" s="4">
        <v>43006</v>
      </c>
      <c r="I5510" t="s">
        <v>6435</v>
      </c>
      <c r="K5510" t="s">
        <v>6441</v>
      </c>
      <c r="M5510" t="s">
        <v>73</v>
      </c>
    </row>
    <row r="5511" spans="2:13" x14ac:dyDescent="0.25">
      <c r="B5511" t="s">
        <v>5492</v>
      </c>
      <c r="C5511" t="s">
        <v>5493</v>
      </c>
      <c r="D5511" t="s">
        <v>506</v>
      </c>
      <c r="F5511" t="s">
        <v>73</v>
      </c>
      <c r="H5511" s="4">
        <v>43006</v>
      </c>
      <c r="I5511" t="s">
        <v>6435</v>
      </c>
      <c r="K5511" t="s">
        <v>6438</v>
      </c>
      <c r="M5511" t="s">
        <v>73</v>
      </c>
    </row>
    <row r="5512" spans="2:13" x14ac:dyDescent="0.25">
      <c r="B5512" t="s">
        <v>5494</v>
      </c>
      <c r="C5512" t="s">
        <v>1884</v>
      </c>
      <c r="D5512" t="s">
        <v>204</v>
      </c>
      <c r="F5512" t="s">
        <v>73</v>
      </c>
      <c r="H5512" s="4">
        <v>43006</v>
      </c>
      <c r="I5512" t="s">
        <v>6435</v>
      </c>
      <c r="K5512" t="s">
        <v>6441</v>
      </c>
      <c r="M5512" t="s">
        <v>73</v>
      </c>
    </row>
    <row r="5513" spans="2:13" x14ac:dyDescent="0.25">
      <c r="B5513" t="s">
        <v>1222</v>
      </c>
      <c r="C5513" t="s">
        <v>448</v>
      </c>
      <c r="D5513" t="s">
        <v>106</v>
      </c>
      <c r="F5513" t="s">
        <v>73</v>
      </c>
      <c r="H5513" s="4">
        <v>45391</v>
      </c>
      <c r="I5513" t="s">
        <v>6435</v>
      </c>
      <c r="K5513" t="s">
        <v>6436</v>
      </c>
      <c r="M5513" t="s">
        <v>73</v>
      </c>
    </row>
    <row r="5514" spans="2:13" x14ac:dyDescent="0.25">
      <c r="B5514" t="s">
        <v>5495</v>
      </c>
      <c r="C5514" t="s">
        <v>140</v>
      </c>
      <c r="D5514" t="s">
        <v>112</v>
      </c>
      <c r="F5514" t="s">
        <v>74</v>
      </c>
      <c r="H5514" s="4">
        <v>45391</v>
      </c>
      <c r="I5514" t="s">
        <v>6435</v>
      </c>
      <c r="K5514" t="s">
        <v>6436</v>
      </c>
      <c r="M5514" t="s">
        <v>74</v>
      </c>
    </row>
    <row r="5515" spans="2:13" x14ac:dyDescent="0.25">
      <c r="B5515" t="s">
        <v>5496</v>
      </c>
      <c r="C5515" t="s">
        <v>435</v>
      </c>
      <c r="D5515" t="s">
        <v>112</v>
      </c>
      <c r="F5515" t="s">
        <v>74</v>
      </c>
      <c r="H5515" s="4">
        <v>45391</v>
      </c>
      <c r="I5515" t="s">
        <v>6435</v>
      </c>
      <c r="K5515" t="s">
        <v>6442</v>
      </c>
      <c r="M5515" t="s">
        <v>74</v>
      </c>
    </row>
    <row r="5516" spans="2:13" x14ac:dyDescent="0.25">
      <c r="B5516" t="s">
        <v>5497</v>
      </c>
      <c r="C5516" t="s">
        <v>112</v>
      </c>
      <c r="D5516" t="s">
        <v>647</v>
      </c>
      <c r="F5516" t="s">
        <v>74</v>
      </c>
      <c r="H5516" s="4">
        <v>45246</v>
      </c>
      <c r="I5516" t="s">
        <v>6435</v>
      </c>
      <c r="K5516" t="s">
        <v>6441</v>
      </c>
      <c r="M5516" t="s">
        <v>74</v>
      </c>
    </row>
    <row r="5517" spans="2:13" x14ac:dyDescent="0.25">
      <c r="B5517" t="s">
        <v>5498</v>
      </c>
      <c r="C5517" t="s">
        <v>323</v>
      </c>
      <c r="D5517" t="s">
        <v>323</v>
      </c>
      <c r="F5517" t="s">
        <v>73</v>
      </c>
      <c r="H5517" s="4">
        <v>45247</v>
      </c>
      <c r="I5517" t="s">
        <v>6435</v>
      </c>
      <c r="K5517" t="s">
        <v>6440</v>
      </c>
      <c r="M5517" t="s">
        <v>73</v>
      </c>
    </row>
    <row r="5518" spans="2:13" x14ac:dyDescent="0.25">
      <c r="B5518" t="s">
        <v>5499</v>
      </c>
      <c r="C5518" t="s">
        <v>197</v>
      </c>
      <c r="D5518" t="s">
        <v>360</v>
      </c>
      <c r="F5518" t="s">
        <v>74</v>
      </c>
      <c r="H5518" s="4">
        <v>45248</v>
      </c>
      <c r="I5518" t="s">
        <v>6435</v>
      </c>
      <c r="K5518" t="s">
        <v>6445</v>
      </c>
      <c r="M5518" t="s">
        <v>74</v>
      </c>
    </row>
    <row r="5519" spans="2:13" x14ac:dyDescent="0.25">
      <c r="B5519" t="s">
        <v>451</v>
      </c>
      <c r="C5519" t="s">
        <v>606</v>
      </c>
      <c r="D5519" t="s">
        <v>604</v>
      </c>
      <c r="F5519" t="s">
        <v>73</v>
      </c>
      <c r="H5519" s="4">
        <v>45251</v>
      </c>
      <c r="I5519" t="s">
        <v>6435</v>
      </c>
      <c r="K5519" t="s">
        <v>6441</v>
      </c>
      <c r="M5519" t="s">
        <v>73</v>
      </c>
    </row>
    <row r="5520" spans="2:13" x14ac:dyDescent="0.25">
      <c r="B5520" t="s">
        <v>5500</v>
      </c>
      <c r="C5520" t="s">
        <v>87</v>
      </c>
      <c r="D5520" t="s">
        <v>136</v>
      </c>
      <c r="F5520" t="s">
        <v>73</v>
      </c>
      <c r="H5520" s="4">
        <v>45251</v>
      </c>
      <c r="I5520" t="s">
        <v>6435</v>
      </c>
      <c r="K5520" t="s">
        <v>6445</v>
      </c>
      <c r="M5520" t="s">
        <v>73</v>
      </c>
    </row>
    <row r="5521" spans="2:13" x14ac:dyDescent="0.25">
      <c r="B5521" t="s">
        <v>2502</v>
      </c>
      <c r="C5521" t="s">
        <v>87</v>
      </c>
      <c r="D5521" t="s">
        <v>87</v>
      </c>
      <c r="F5521" t="s">
        <v>73</v>
      </c>
      <c r="H5521" s="4">
        <v>45251</v>
      </c>
      <c r="I5521" t="s">
        <v>6435</v>
      </c>
      <c r="K5521" t="s">
        <v>6438</v>
      </c>
      <c r="M5521" t="s">
        <v>73</v>
      </c>
    </row>
    <row r="5522" spans="2:13" x14ac:dyDescent="0.25">
      <c r="B5522" t="s">
        <v>5501</v>
      </c>
      <c r="C5522" t="s">
        <v>87</v>
      </c>
      <c r="D5522" t="s">
        <v>3072</v>
      </c>
      <c r="F5522" t="s">
        <v>74</v>
      </c>
      <c r="H5522" s="4">
        <v>45348</v>
      </c>
      <c r="I5522" t="s">
        <v>6435</v>
      </c>
      <c r="K5522" t="s">
        <v>6438</v>
      </c>
      <c r="M5522" t="s">
        <v>74</v>
      </c>
    </row>
    <row r="5523" spans="2:13" x14ac:dyDescent="0.25">
      <c r="B5523" t="s">
        <v>5502</v>
      </c>
      <c r="C5523" t="s">
        <v>1026</v>
      </c>
      <c r="D5523" t="s">
        <v>1120</v>
      </c>
      <c r="F5523" t="s">
        <v>74</v>
      </c>
      <c r="H5523" s="4">
        <v>45348</v>
      </c>
      <c r="I5523" t="s">
        <v>6435</v>
      </c>
      <c r="K5523" t="s">
        <v>6438</v>
      </c>
      <c r="M5523" t="s">
        <v>74</v>
      </c>
    </row>
    <row r="5524" spans="2:13" x14ac:dyDescent="0.25">
      <c r="B5524" t="s">
        <v>3178</v>
      </c>
      <c r="C5524" t="s">
        <v>163</v>
      </c>
      <c r="D5524" t="s">
        <v>112</v>
      </c>
      <c r="F5524" t="s">
        <v>74</v>
      </c>
      <c r="H5524" s="4">
        <v>45348</v>
      </c>
      <c r="I5524" t="s">
        <v>6435</v>
      </c>
      <c r="K5524" t="s">
        <v>6438</v>
      </c>
      <c r="M5524" t="s">
        <v>74</v>
      </c>
    </row>
    <row r="5525" spans="2:13" x14ac:dyDescent="0.25">
      <c r="B5525" t="s">
        <v>451</v>
      </c>
      <c r="C5525" t="s">
        <v>428</v>
      </c>
      <c r="D5525" t="s">
        <v>367</v>
      </c>
      <c r="F5525" t="s">
        <v>73</v>
      </c>
      <c r="H5525" s="4">
        <v>45348</v>
      </c>
      <c r="I5525" t="s">
        <v>6435</v>
      </c>
      <c r="K5525" t="s">
        <v>6441</v>
      </c>
      <c r="M5525" t="s">
        <v>73</v>
      </c>
    </row>
    <row r="5526" spans="2:13" x14ac:dyDescent="0.25">
      <c r="B5526" t="s">
        <v>5503</v>
      </c>
      <c r="C5526" t="s">
        <v>1475</v>
      </c>
      <c r="D5526" t="s">
        <v>748</v>
      </c>
      <c r="F5526" t="s">
        <v>73</v>
      </c>
      <c r="H5526" s="4">
        <v>45392.358391087961</v>
      </c>
      <c r="I5526" t="s">
        <v>6435</v>
      </c>
      <c r="K5526" t="s">
        <v>6438</v>
      </c>
      <c r="M5526" t="s">
        <v>73</v>
      </c>
    </row>
    <row r="5527" spans="2:13" x14ac:dyDescent="0.25">
      <c r="B5527" t="s">
        <v>5504</v>
      </c>
      <c r="C5527" t="s">
        <v>525</v>
      </c>
      <c r="D5527" t="s">
        <v>5505</v>
      </c>
      <c r="F5527" t="s">
        <v>74</v>
      </c>
      <c r="H5527" s="4">
        <v>45392</v>
      </c>
      <c r="I5527" t="s">
        <v>6435</v>
      </c>
      <c r="K5527" t="s">
        <v>6442</v>
      </c>
      <c r="M5527" t="s">
        <v>74</v>
      </c>
    </row>
    <row r="5528" spans="2:13" x14ac:dyDescent="0.25">
      <c r="B5528" t="s">
        <v>5506</v>
      </c>
      <c r="C5528" t="s">
        <v>525</v>
      </c>
      <c r="D5528" t="s">
        <v>5505</v>
      </c>
      <c r="F5528" t="s">
        <v>74</v>
      </c>
      <c r="H5528" s="4">
        <v>45392</v>
      </c>
      <c r="I5528" t="s">
        <v>6435</v>
      </c>
      <c r="K5528" t="s">
        <v>6442</v>
      </c>
      <c r="M5528" t="s">
        <v>74</v>
      </c>
    </row>
    <row r="5529" spans="2:13" x14ac:dyDescent="0.25">
      <c r="B5529" t="s">
        <v>5507</v>
      </c>
      <c r="C5529" t="s">
        <v>737</v>
      </c>
      <c r="D5529" t="s">
        <v>549</v>
      </c>
      <c r="F5529" t="s">
        <v>74</v>
      </c>
      <c r="H5529" s="4">
        <v>45181</v>
      </c>
      <c r="I5529" t="s">
        <v>6435</v>
      </c>
      <c r="K5529" t="s">
        <v>6442</v>
      </c>
      <c r="M5529" t="s">
        <v>74</v>
      </c>
    </row>
    <row r="5530" spans="2:13" x14ac:dyDescent="0.25">
      <c r="B5530" t="s">
        <v>5508</v>
      </c>
      <c r="C5530" t="s">
        <v>243</v>
      </c>
      <c r="D5530" t="s">
        <v>546</v>
      </c>
      <c r="F5530" t="s">
        <v>73</v>
      </c>
      <c r="H5530" s="4">
        <v>45181</v>
      </c>
      <c r="I5530" t="s">
        <v>6435</v>
      </c>
      <c r="K5530" t="s">
        <v>6436</v>
      </c>
      <c r="M5530" t="s">
        <v>73</v>
      </c>
    </row>
    <row r="5531" spans="2:13" x14ac:dyDescent="0.25">
      <c r="B5531" t="s">
        <v>5509</v>
      </c>
      <c r="C5531" t="s">
        <v>163</v>
      </c>
      <c r="D5531" t="s">
        <v>138</v>
      </c>
      <c r="F5531" t="s">
        <v>73</v>
      </c>
      <c r="H5531" s="4">
        <v>45181</v>
      </c>
      <c r="I5531" t="s">
        <v>6435</v>
      </c>
      <c r="K5531" t="s">
        <v>6436</v>
      </c>
      <c r="M5531" t="s">
        <v>73</v>
      </c>
    </row>
    <row r="5532" spans="2:13" x14ac:dyDescent="0.25">
      <c r="B5532" t="s">
        <v>5510</v>
      </c>
      <c r="C5532" t="s">
        <v>124</v>
      </c>
      <c r="D5532" t="s">
        <v>1571</v>
      </c>
      <c r="F5532" t="s">
        <v>73</v>
      </c>
      <c r="H5532" s="4">
        <v>45252</v>
      </c>
      <c r="I5532" t="s">
        <v>6435</v>
      </c>
      <c r="K5532" t="s">
        <v>6438</v>
      </c>
      <c r="M5532" t="s">
        <v>73</v>
      </c>
    </row>
    <row r="5533" spans="2:13" x14ac:dyDescent="0.25">
      <c r="B5533" t="s">
        <v>3588</v>
      </c>
      <c r="C5533" t="s">
        <v>737</v>
      </c>
      <c r="D5533" t="s">
        <v>395</v>
      </c>
      <c r="F5533" t="s">
        <v>73</v>
      </c>
      <c r="H5533" s="4">
        <v>45252</v>
      </c>
      <c r="I5533" t="s">
        <v>6435</v>
      </c>
      <c r="K5533" t="s">
        <v>6442</v>
      </c>
      <c r="M5533" t="s">
        <v>73</v>
      </c>
    </row>
    <row r="5534" spans="2:13" x14ac:dyDescent="0.25">
      <c r="B5534" t="s">
        <v>5511</v>
      </c>
      <c r="C5534" t="s">
        <v>506</v>
      </c>
      <c r="D5534" t="s">
        <v>1033</v>
      </c>
      <c r="F5534" t="s">
        <v>73</v>
      </c>
      <c r="H5534" s="4">
        <v>45252</v>
      </c>
      <c r="I5534" t="s">
        <v>6435</v>
      </c>
      <c r="K5534" t="s">
        <v>6442</v>
      </c>
      <c r="M5534" t="s">
        <v>73</v>
      </c>
    </row>
    <row r="5535" spans="2:13" x14ac:dyDescent="0.25">
      <c r="B5535" t="s">
        <v>5362</v>
      </c>
      <c r="C5535" t="s">
        <v>226</v>
      </c>
      <c r="D5535" t="s">
        <v>452</v>
      </c>
      <c r="F5535" t="s">
        <v>73</v>
      </c>
      <c r="H5535" s="4">
        <v>43038</v>
      </c>
      <c r="I5535" t="s">
        <v>6435</v>
      </c>
      <c r="K5535" t="s">
        <v>6443</v>
      </c>
      <c r="M5535" t="s">
        <v>73</v>
      </c>
    </row>
    <row r="5536" spans="2:13" x14ac:dyDescent="0.25">
      <c r="B5536" t="s">
        <v>3541</v>
      </c>
      <c r="C5536" t="s">
        <v>127</v>
      </c>
      <c r="D5536" t="s">
        <v>201</v>
      </c>
      <c r="F5536" t="s">
        <v>73</v>
      </c>
      <c r="H5536" s="4">
        <v>43038</v>
      </c>
      <c r="I5536" t="s">
        <v>6435</v>
      </c>
      <c r="K5536" t="s">
        <v>6446</v>
      </c>
      <c r="M5536" t="s">
        <v>73</v>
      </c>
    </row>
    <row r="5537" spans="2:13" x14ac:dyDescent="0.25">
      <c r="B5537" t="s">
        <v>1453</v>
      </c>
      <c r="C5537" t="s">
        <v>356</v>
      </c>
      <c r="D5537" t="s">
        <v>312</v>
      </c>
      <c r="F5537" t="s">
        <v>74</v>
      </c>
      <c r="H5537" s="4">
        <v>43047</v>
      </c>
      <c r="I5537" t="s">
        <v>6435</v>
      </c>
      <c r="K5537" t="s">
        <v>6441</v>
      </c>
      <c r="M5537" t="s">
        <v>74</v>
      </c>
    </row>
    <row r="5538" spans="2:13" x14ac:dyDescent="0.25">
      <c r="B5538" t="s">
        <v>715</v>
      </c>
      <c r="C5538" t="s">
        <v>197</v>
      </c>
      <c r="D5538" t="s">
        <v>269</v>
      </c>
      <c r="F5538" t="s">
        <v>74</v>
      </c>
      <c r="H5538" s="4">
        <v>45125</v>
      </c>
      <c r="I5538" t="s">
        <v>6435</v>
      </c>
      <c r="K5538" t="s">
        <v>6445</v>
      </c>
      <c r="M5538" t="s">
        <v>74</v>
      </c>
    </row>
    <row r="5539" spans="2:13" x14ac:dyDescent="0.25">
      <c r="B5539" t="s">
        <v>5512</v>
      </c>
      <c r="C5539" t="s">
        <v>124</v>
      </c>
      <c r="D5539" t="s">
        <v>136</v>
      </c>
      <c r="F5539" t="s">
        <v>73</v>
      </c>
      <c r="H5539" s="4">
        <v>45127</v>
      </c>
      <c r="I5539" t="s">
        <v>6435</v>
      </c>
      <c r="K5539" t="s">
        <v>6437</v>
      </c>
      <c r="M5539" t="s">
        <v>73</v>
      </c>
    </row>
    <row r="5540" spans="2:13" x14ac:dyDescent="0.25">
      <c r="B5540" t="s">
        <v>5513</v>
      </c>
      <c r="C5540" t="s">
        <v>189</v>
      </c>
      <c r="D5540" t="s">
        <v>189</v>
      </c>
      <c r="F5540" t="s">
        <v>74</v>
      </c>
      <c r="H5540" s="4">
        <v>45127</v>
      </c>
      <c r="I5540" t="s">
        <v>6435</v>
      </c>
      <c r="K5540" t="s">
        <v>6437</v>
      </c>
      <c r="M5540" t="s">
        <v>74</v>
      </c>
    </row>
    <row r="5541" spans="2:13" x14ac:dyDescent="0.25">
      <c r="B5541" t="s">
        <v>5514</v>
      </c>
      <c r="C5541" t="s">
        <v>97</v>
      </c>
      <c r="D5541" t="s">
        <v>102</v>
      </c>
      <c r="F5541" t="s">
        <v>73</v>
      </c>
      <c r="H5541" s="4">
        <v>45180</v>
      </c>
      <c r="I5541" t="s">
        <v>6435</v>
      </c>
      <c r="K5541" t="s">
        <v>6442</v>
      </c>
      <c r="M5541" t="s">
        <v>73</v>
      </c>
    </row>
    <row r="5542" spans="2:13" x14ac:dyDescent="0.25">
      <c r="B5542" t="s">
        <v>5515</v>
      </c>
      <c r="C5542" t="s">
        <v>138</v>
      </c>
      <c r="D5542" t="s">
        <v>2746</v>
      </c>
      <c r="F5542" t="s">
        <v>73</v>
      </c>
      <c r="H5542" s="4">
        <v>45181</v>
      </c>
      <c r="I5542" t="s">
        <v>6435</v>
      </c>
      <c r="K5542" t="s">
        <v>6436</v>
      </c>
      <c r="M5542" t="s">
        <v>73</v>
      </c>
    </row>
    <row r="5543" spans="2:13" x14ac:dyDescent="0.25">
      <c r="B5543" t="s">
        <v>5516</v>
      </c>
      <c r="C5543" t="s">
        <v>4424</v>
      </c>
      <c r="D5543" t="s">
        <v>97</v>
      </c>
      <c r="F5543" t="s">
        <v>73</v>
      </c>
      <c r="H5543" s="4">
        <v>45182</v>
      </c>
      <c r="I5543" t="s">
        <v>6435</v>
      </c>
      <c r="K5543" t="s">
        <v>6437</v>
      </c>
      <c r="M5543" t="s">
        <v>73</v>
      </c>
    </row>
    <row r="5544" spans="2:13" x14ac:dyDescent="0.25">
      <c r="B5544" t="s">
        <v>5517</v>
      </c>
      <c r="C5544" t="s">
        <v>172</v>
      </c>
      <c r="D5544" t="s">
        <v>411</v>
      </c>
      <c r="F5544" t="s">
        <v>74</v>
      </c>
      <c r="H5544" s="4">
        <v>45252</v>
      </c>
      <c r="I5544" t="s">
        <v>6435</v>
      </c>
      <c r="K5544" t="s">
        <v>6438</v>
      </c>
      <c r="M5544" t="s">
        <v>74</v>
      </c>
    </row>
    <row r="5545" spans="2:13" x14ac:dyDescent="0.25">
      <c r="B5545" t="s">
        <v>5518</v>
      </c>
      <c r="C5545" t="s">
        <v>1117</v>
      </c>
      <c r="D5545" t="s">
        <v>347</v>
      </c>
      <c r="F5545" t="s">
        <v>73</v>
      </c>
      <c r="H5545" s="4">
        <v>45253</v>
      </c>
      <c r="I5545" t="s">
        <v>6435</v>
      </c>
      <c r="K5545" t="s">
        <v>6438</v>
      </c>
      <c r="M5545" t="s">
        <v>73</v>
      </c>
    </row>
    <row r="5546" spans="2:13" x14ac:dyDescent="0.25">
      <c r="B5546" t="s">
        <v>5519</v>
      </c>
      <c r="C5546" t="s">
        <v>618</v>
      </c>
      <c r="D5546" t="s">
        <v>5520</v>
      </c>
      <c r="F5546" t="s">
        <v>74</v>
      </c>
      <c r="H5546" s="4">
        <v>45253</v>
      </c>
      <c r="I5546" t="s">
        <v>6435</v>
      </c>
      <c r="K5546" t="s">
        <v>6443</v>
      </c>
      <c r="M5546" t="s">
        <v>74</v>
      </c>
    </row>
    <row r="5547" spans="2:13" x14ac:dyDescent="0.25">
      <c r="B5547" t="s">
        <v>5521</v>
      </c>
      <c r="C5547" t="s">
        <v>87</v>
      </c>
      <c r="D5547" t="s">
        <v>744</v>
      </c>
      <c r="F5547" t="s">
        <v>73</v>
      </c>
      <c r="H5547" s="4">
        <v>43048</v>
      </c>
      <c r="I5547" t="s">
        <v>6435</v>
      </c>
      <c r="K5547" t="s">
        <v>6436</v>
      </c>
      <c r="M5547" t="s">
        <v>73</v>
      </c>
    </row>
    <row r="5548" spans="2:13" x14ac:dyDescent="0.25">
      <c r="B5548" t="s">
        <v>5522</v>
      </c>
      <c r="C5548" t="s">
        <v>181</v>
      </c>
      <c r="D5548" t="s">
        <v>102</v>
      </c>
      <c r="F5548" t="s">
        <v>73</v>
      </c>
      <c r="H5548" s="4">
        <v>43063</v>
      </c>
      <c r="I5548" t="s">
        <v>6435</v>
      </c>
      <c r="K5548" t="s">
        <v>6437</v>
      </c>
      <c r="M5548" t="s">
        <v>73</v>
      </c>
    </row>
    <row r="5549" spans="2:13" x14ac:dyDescent="0.25">
      <c r="B5549" t="s">
        <v>5523</v>
      </c>
      <c r="C5549" t="s">
        <v>126</v>
      </c>
      <c r="D5549" t="s">
        <v>289</v>
      </c>
      <c r="F5549" t="s">
        <v>74</v>
      </c>
      <c r="H5549" s="4">
        <v>43069</v>
      </c>
      <c r="I5549" t="s">
        <v>6435</v>
      </c>
      <c r="K5549" t="s">
        <v>6442</v>
      </c>
      <c r="M5549" t="s">
        <v>74</v>
      </c>
    </row>
    <row r="5550" spans="2:13" x14ac:dyDescent="0.25">
      <c r="B5550" t="s">
        <v>2748</v>
      </c>
      <c r="C5550" t="s">
        <v>5524</v>
      </c>
      <c r="D5550" t="s">
        <v>138</v>
      </c>
      <c r="F5550" t="s">
        <v>73</v>
      </c>
      <c r="H5550" s="4">
        <v>45392</v>
      </c>
      <c r="I5550" t="s">
        <v>6435</v>
      </c>
      <c r="K5550" t="s">
        <v>6441</v>
      </c>
      <c r="M5550" t="s">
        <v>73</v>
      </c>
    </row>
    <row r="5551" spans="2:13" x14ac:dyDescent="0.25">
      <c r="B5551" t="s">
        <v>383</v>
      </c>
      <c r="C5551" t="s">
        <v>717</v>
      </c>
      <c r="D5551" t="s">
        <v>197</v>
      </c>
      <c r="F5551" t="s">
        <v>74</v>
      </c>
      <c r="H5551" s="4">
        <v>45392</v>
      </c>
      <c r="I5551" t="s">
        <v>6435</v>
      </c>
      <c r="K5551" t="s">
        <v>6443</v>
      </c>
      <c r="M5551" t="s">
        <v>74</v>
      </c>
    </row>
    <row r="5552" spans="2:13" x14ac:dyDescent="0.25">
      <c r="B5552" t="s">
        <v>5525</v>
      </c>
      <c r="C5552" t="s">
        <v>482</v>
      </c>
      <c r="D5552" t="s">
        <v>817</v>
      </c>
      <c r="F5552" t="s">
        <v>74</v>
      </c>
      <c r="H5552" s="4">
        <v>45392</v>
      </c>
      <c r="I5552" t="s">
        <v>6435</v>
      </c>
      <c r="K5552" t="s">
        <v>6446</v>
      </c>
      <c r="M5552" t="s">
        <v>74</v>
      </c>
    </row>
    <row r="5553" spans="2:13" x14ac:dyDescent="0.25">
      <c r="B5553" t="s">
        <v>5526</v>
      </c>
      <c r="C5553" t="s">
        <v>4799</v>
      </c>
      <c r="D5553" t="s">
        <v>421</v>
      </c>
      <c r="F5553" t="s">
        <v>73</v>
      </c>
      <c r="H5553" s="4">
        <v>45348</v>
      </c>
      <c r="I5553" t="s">
        <v>6435</v>
      </c>
      <c r="K5553" t="s">
        <v>6438</v>
      </c>
      <c r="M5553" t="s">
        <v>73</v>
      </c>
    </row>
    <row r="5554" spans="2:13" x14ac:dyDescent="0.25">
      <c r="B5554" t="s">
        <v>5527</v>
      </c>
      <c r="C5554" t="s">
        <v>428</v>
      </c>
      <c r="D5554" t="s">
        <v>367</v>
      </c>
      <c r="F5554" t="s">
        <v>73</v>
      </c>
      <c r="H5554" s="4">
        <v>45348</v>
      </c>
      <c r="I5554" t="s">
        <v>6435</v>
      </c>
      <c r="K5554" t="s">
        <v>6441</v>
      </c>
      <c r="M5554" t="s">
        <v>73</v>
      </c>
    </row>
    <row r="5555" spans="2:13" x14ac:dyDescent="0.25">
      <c r="B5555" t="s">
        <v>5528</v>
      </c>
      <c r="C5555" t="s">
        <v>5529</v>
      </c>
      <c r="D5555" t="s">
        <v>3549</v>
      </c>
      <c r="F5555" t="s">
        <v>73</v>
      </c>
      <c r="H5555" s="4">
        <v>45348</v>
      </c>
      <c r="I5555" t="s">
        <v>6435</v>
      </c>
      <c r="K5555" t="s">
        <v>6443</v>
      </c>
      <c r="M5555" t="s">
        <v>73</v>
      </c>
    </row>
    <row r="5556" spans="2:13" x14ac:dyDescent="0.25">
      <c r="B5556" t="s">
        <v>396</v>
      </c>
      <c r="C5556" t="s">
        <v>112</v>
      </c>
      <c r="D5556" t="s">
        <v>902</v>
      </c>
      <c r="F5556" t="s">
        <v>74</v>
      </c>
      <c r="H5556" s="4">
        <v>45183</v>
      </c>
      <c r="I5556" t="s">
        <v>6435</v>
      </c>
      <c r="K5556" t="s">
        <v>6437</v>
      </c>
      <c r="M5556" t="s">
        <v>74</v>
      </c>
    </row>
    <row r="5557" spans="2:13" x14ac:dyDescent="0.25">
      <c r="B5557" t="s">
        <v>167</v>
      </c>
      <c r="C5557" t="s">
        <v>395</v>
      </c>
      <c r="D5557" t="s">
        <v>234</v>
      </c>
      <c r="F5557" t="s">
        <v>73</v>
      </c>
      <c r="H5557" s="4">
        <v>45183.594929513885</v>
      </c>
      <c r="I5557" t="s">
        <v>6435</v>
      </c>
      <c r="K5557" t="s">
        <v>6438</v>
      </c>
      <c r="M5557" t="s">
        <v>73</v>
      </c>
    </row>
    <row r="5558" spans="2:13" x14ac:dyDescent="0.25">
      <c r="B5558" t="s">
        <v>5530</v>
      </c>
      <c r="C5558" t="s">
        <v>2633</v>
      </c>
      <c r="D5558" t="s">
        <v>97</v>
      </c>
      <c r="F5558" t="s">
        <v>73</v>
      </c>
      <c r="H5558" s="4">
        <v>45183.598697141206</v>
      </c>
      <c r="I5558" t="s">
        <v>6435</v>
      </c>
      <c r="K5558" t="s">
        <v>6438</v>
      </c>
      <c r="M5558" t="s">
        <v>73</v>
      </c>
    </row>
    <row r="5559" spans="2:13" x14ac:dyDescent="0.25">
      <c r="B5559" t="s">
        <v>1371</v>
      </c>
      <c r="C5559" t="s">
        <v>231</v>
      </c>
      <c r="D5559" t="s">
        <v>525</v>
      </c>
      <c r="F5559" t="s">
        <v>74</v>
      </c>
      <c r="H5559" s="4">
        <v>45392</v>
      </c>
      <c r="I5559" t="s">
        <v>6435</v>
      </c>
      <c r="K5559" t="s">
        <v>6446</v>
      </c>
      <c r="M5559" t="s">
        <v>74</v>
      </c>
    </row>
    <row r="5560" spans="2:13" x14ac:dyDescent="0.25">
      <c r="B5560" t="s">
        <v>5531</v>
      </c>
      <c r="C5560" t="s">
        <v>135</v>
      </c>
      <c r="D5560" t="s">
        <v>166</v>
      </c>
      <c r="F5560" t="s">
        <v>74</v>
      </c>
      <c r="H5560" s="4">
        <v>45392.580480358796</v>
      </c>
      <c r="I5560" t="s">
        <v>6435</v>
      </c>
      <c r="K5560" t="s">
        <v>6438</v>
      </c>
      <c r="M5560" t="s">
        <v>74</v>
      </c>
    </row>
    <row r="5561" spans="2:13" x14ac:dyDescent="0.25">
      <c r="B5561" t="s">
        <v>248</v>
      </c>
      <c r="C5561" t="s">
        <v>112</v>
      </c>
      <c r="D5561" t="s">
        <v>201</v>
      </c>
      <c r="F5561" t="s">
        <v>73</v>
      </c>
      <c r="H5561" s="4">
        <v>45393</v>
      </c>
      <c r="I5561" t="s">
        <v>6435</v>
      </c>
      <c r="K5561" t="s">
        <v>6446</v>
      </c>
      <c r="M5561" t="s">
        <v>73</v>
      </c>
    </row>
    <row r="5562" spans="2:13" x14ac:dyDescent="0.25">
      <c r="B5562" t="s">
        <v>4197</v>
      </c>
      <c r="C5562" t="s">
        <v>129</v>
      </c>
      <c r="D5562" t="s">
        <v>382</v>
      </c>
      <c r="F5562" t="s">
        <v>73</v>
      </c>
      <c r="H5562" s="4">
        <v>45253</v>
      </c>
      <c r="I5562" t="s">
        <v>6435</v>
      </c>
      <c r="K5562" t="s">
        <v>6438</v>
      </c>
      <c r="M5562" t="s">
        <v>73</v>
      </c>
    </row>
    <row r="5563" spans="2:13" x14ac:dyDescent="0.25">
      <c r="B5563" t="s">
        <v>479</v>
      </c>
      <c r="C5563" t="s">
        <v>3184</v>
      </c>
      <c r="D5563" t="s">
        <v>754</v>
      </c>
      <c r="F5563" t="s">
        <v>73</v>
      </c>
      <c r="H5563" s="4">
        <v>45254</v>
      </c>
      <c r="I5563" t="s">
        <v>6435</v>
      </c>
      <c r="K5563" t="s">
        <v>6436</v>
      </c>
      <c r="M5563" t="s">
        <v>73</v>
      </c>
    </row>
    <row r="5564" spans="2:13" x14ac:dyDescent="0.25">
      <c r="B5564" t="s">
        <v>5532</v>
      </c>
      <c r="C5564" t="s">
        <v>112</v>
      </c>
      <c r="D5564" t="s">
        <v>295</v>
      </c>
      <c r="F5564" t="s">
        <v>73</v>
      </c>
      <c r="H5564" s="4">
        <v>45254</v>
      </c>
      <c r="I5564" t="s">
        <v>6435</v>
      </c>
      <c r="K5564" t="s">
        <v>6438</v>
      </c>
      <c r="M5564" t="s">
        <v>73</v>
      </c>
    </row>
    <row r="5565" spans="2:13" x14ac:dyDescent="0.25">
      <c r="B5565" t="s">
        <v>664</v>
      </c>
      <c r="C5565" t="s">
        <v>109</v>
      </c>
      <c r="D5565" t="s">
        <v>112</v>
      </c>
      <c r="F5565" t="s">
        <v>74</v>
      </c>
      <c r="H5565" s="4">
        <v>45127</v>
      </c>
      <c r="I5565" t="s">
        <v>6435</v>
      </c>
      <c r="K5565" t="s">
        <v>6437</v>
      </c>
      <c r="M5565" t="s">
        <v>74</v>
      </c>
    </row>
    <row r="5566" spans="2:13" x14ac:dyDescent="0.25">
      <c r="B5566" t="s">
        <v>5533</v>
      </c>
      <c r="C5566" t="s">
        <v>1131</v>
      </c>
      <c r="D5566" t="s">
        <v>226</v>
      </c>
      <c r="F5566" t="s">
        <v>73</v>
      </c>
      <c r="H5566" s="4">
        <v>45132</v>
      </c>
      <c r="I5566" t="s">
        <v>6435</v>
      </c>
      <c r="K5566" t="s">
        <v>6440</v>
      </c>
      <c r="M5566" t="s">
        <v>73</v>
      </c>
    </row>
    <row r="5567" spans="2:13" x14ac:dyDescent="0.25">
      <c r="B5567" t="s">
        <v>1253</v>
      </c>
      <c r="C5567" t="s">
        <v>138</v>
      </c>
      <c r="D5567" t="s">
        <v>1418</v>
      </c>
      <c r="F5567" t="s">
        <v>74</v>
      </c>
      <c r="H5567" s="4">
        <v>45132</v>
      </c>
      <c r="I5567" t="s">
        <v>6435</v>
      </c>
      <c r="K5567" t="s">
        <v>6436</v>
      </c>
      <c r="M5567" t="s">
        <v>74</v>
      </c>
    </row>
    <row r="5568" spans="2:13" x14ac:dyDescent="0.25">
      <c r="B5568" t="s">
        <v>601</v>
      </c>
      <c r="C5568" t="s">
        <v>1698</v>
      </c>
      <c r="D5568" t="s">
        <v>649</v>
      </c>
      <c r="F5568" t="s">
        <v>73</v>
      </c>
      <c r="H5568" s="4">
        <v>45118</v>
      </c>
      <c r="I5568" t="s">
        <v>6435</v>
      </c>
      <c r="K5568" t="s">
        <v>6436</v>
      </c>
      <c r="M5568" t="s">
        <v>73</v>
      </c>
    </row>
    <row r="5569" spans="2:13" x14ac:dyDescent="0.25">
      <c r="B5569" t="s">
        <v>1055</v>
      </c>
      <c r="C5569" t="s">
        <v>106</v>
      </c>
      <c r="D5569" t="s">
        <v>5534</v>
      </c>
      <c r="F5569" t="s">
        <v>74</v>
      </c>
      <c r="H5569" s="4">
        <v>45127</v>
      </c>
      <c r="I5569" t="s">
        <v>6435</v>
      </c>
      <c r="K5569" t="s">
        <v>6436</v>
      </c>
      <c r="M5569" t="s">
        <v>74</v>
      </c>
    </row>
    <row r="5570" spans="2:13" x14ac:dyDescent="0.25">
      <c r="B5570" t="s">
        <v>5535</v>
      </c>
      <c r="C5570" t="s">
        <v>256</v>
      </c>
      <c r="D5570" t="s">
        <v>5536</v>
      </c>
      <c r="F5570" t="s">
        <v>74</v>
      </c>
      <c r="H5570" s="4">
        <v>45127</v>
      </c>
      <c r="I5570" t="s">
        <v>6435</v>
      </c>
      <c r="K5570" t="s">
        <v>6436</v>
      </c>
      <c r="M5570" t="s">
        <v>74</v>
      </c>
    </row>
    <row r="5571" spans="2:13" x14ac:dyDescent="0.25">
      <c r="B5571" t="s">
        <v>3128</v>
      </c>
      <c r="C5571" t="s">
        <v>87</v>
      </c>
      <c r="D5571" t="s">
        <v>425</v>
      </c>
      <c r="F5571" t="s">
        <v>73</v>
      </c>
      <c r="H5571" s="4">
        <v>45393</v>
      </c>
      <c r="I5571" t="s">
        <v>6435</v>
      </c>
      <c r="K5571" t="s">
        <v>6446</v>
      </c>
      <c r="M5571" t="s">
        <v>73</v>
      </c>
    </row>
    <row r="5572" spans="2:13" x14ac:dyDescent="0.25">
      <c r="B5572" t="s">
        <v>2888</v>
      </c>
      <c r="C5572" t="s">
        <v>709</v>
      </c>
      <c r="D5572" t="s">
        <v>440</v>
      </c>
      <c r="F5572" t="s">
        <v>73</v>
      </c>
      <c r="H5572" s="4">
        <v>45393</v>
      </c>
      <c r="I5572" t="s">
        <v>6435</v>
      </c>
      <c r="K5572" t="s">
        <v>6446</v>
      </c>
      <c r="M5572" t="s">
        <v>73</v>
      </c>
    </row>
    <row r="5573" spans="2:13" x14ac:dyDescent="0.25">
      <c r="B5573" t="s">
        <v>5537</v>
      </c>
      <c r="C5573" t="s">
        <v>367</v>
      </c>
      <c r="D5573" t="s">
        <v>197</v>
      </c>
      <c r="F5573" t="s">
        <v>73</v>
      </c>
      <c r="H5573" s="4">
        <v>45393</v>
      </c>
      <c r="I5573" t="s">
        <v>6435</v>
      </c>
      <c r="K5573" t="s">
        <v>6446</v>
      </c>
      <c r="M5573" t="s">
        <v>73</v>
      </c>
    </row>
    <row r="5574" spans="2:13" x14ac:dyDescent="0.25">
      <c r="B5574" t="s">
        <v>5538</v>
      </c>
      <c r="C5574" t="s">
        <v>140</v>
      </c>
      <c r="D5574" t="s">
        <v>5539</v>
      </c>
      <c r="F5574" t="s">
        <v>73</v>
      </c>
      <c r="H5574" s="4">
        <v>45133</v>
      </c>
      <c r="I5574" t="s">
        <v>6435</v>
      </c>
      <c r="K5574" t="s">
        <v>6436</v>
      </c>
      <c r="M5574" t="s">
        <v>73</v>
      </c>
    </row>
    <row r="5575" spans="2:13" x14ac:dyDescent="0.25">
      <c r="B5575" t="s">
        <v>5540</v>
      </c>
      <c r="C5575" t="s">
        <v>90</v>
      </c>
      <c r="D5575" t="s">
        <v>798</v>
      </c>
      <c r="F5575" t="s">
        <v>73</v>
      </c>
      <c r="H5575" s="4">
        <v>45134</v>
      </c>
      <c r="I5575" t="s">
        <v>6435</v>
      </c>
      <c r="K5575" t="s">
        <v>6438</v>
      </c>
      <c r="M5575" t="s">
        <v>73</v>
      </c>
    </row>
    <row r="5576" spans="2:13" x14ac:dyDescent="0.25">
      <c r="B5576" t="s">
        <v>249</v>
      </c>
      <c r="C5576" t="s">
        <v>231</v>
      </c>
      <c r="D5576" t="s">
        <v>106</v>
      </c>
      <c r="F5576" t="s">
        <v>73</v>
      </c>
      <c r="H5576" s="4">
        <v>45134</v>
      </c>
      <c r="I5576" t="s">
        <v>6435</v>
      </c>
      <c r="K5576" t="s">
        <v>6438</v>
      </c>
      <c r="M5576" t="s">
        <v>73</v>
      </c>
    </row>
    <row r="5577" spans="2:13" x14ac:dyDescent="0.25">
      <c r="B5577" t="s">
        <v>5541</v>
      </c>
      <c r="C5577" t="s">
        <v>87</v>
      </c>
      <c r="D5577" t="s">
        <v>129</v>
      </c>
      <c r="F5577" t="s">
        <v>74</v>
      </c>
      <c r="H5577" s="4">
        <v>45134</v>
      </c>
      <c r="I5577" t="s">
        <v>6435</v>
      </c>
      <c r="K5577" t="s">
        <v>6438</v>
      </c>
      <c r="M5577" t="s">
        <v>74</v>
      </c>
    </row>
    <row r="5578" spans="2:13" x14ac:dyDescent="0.25">
      <c r="B5578" t="s">
        <v>747</v>
      </c>
      <c r="C5578" t="s">
        <v>315</v>
      </c>
      <c r="D5578" t="s">
        <v>4894</v>
      </c>
      <c r="F5578" t="s">
        <v>74</v>
      </c>
      <c r="H5578" s="4">
        <v>43076</v>
      </c>
      <c r="I5578" t="s">
        <v>6435</v>
      </c>
      <c r="K5578" t="s">
        <v>6446</v>
      </c>
      <c r="M5578" t="s">
        <v>74</v>
      </c>
    </row>
    <row r="5579" spans="2:13" x14ac:dyDescent="0.25">
      <c r="B5579" t="s">
        <v>1647</v>
      </c>
      <c r="C5579" t="s">
        <v>87</v>
      </c>
      <c r="D5579" t="s">
        <v>234</v>
      </c>
      <c r="F5579" t="s">
        <v>73</v>
      </c>
      <c r="H5579" s="4">
        <v>43076</v>
      </c>
      <c r="I5579" t="s">
        <v>6435</v>
      </c>
      <c r="K5579" t="s">
        <v>6440</v>
      </c>
      <c r="M5579" t="s">
        <v>73</v>
      </c>
    </row>
    <row r="5580" spans="2:13" x14ac:dyDescent="0.25">
      <c r="B5580" t="s">
        <v>799</v>
      </c>
      <c r="C5580" t="s">
        <v>140</v>
      </c>
      <c r="D5580" t="s">
        <v>1167</v>
      </c>
      <c r="F5580" t="s">
        <v>74</v>
      </c>
      <c r="H5580" s="4">
        <v>43077</v>
      </c>
      <c r="I5580" t="s">
        <v>6435</v>
      </c>
      <c r="K5580" t="s">
        <v>6438</v>
      </c>
      <c r="M5580" t="s">
        <v>74</v>
      </c>
    </row>
    <row r="5581" spans="2:13" x14ac:dyDescent="0.25">
      <c r="B5581" t="s">
        <v>1172</v>
      </c>
      <c r="C5581" t="s">
        <v>360</v>
      </c>
      <c r="D5581" t="s">
        <v>312</v>
      </c>
      <c r="F5581" t="s">
        <v>73</v>
      </c>
      <c r="H5581" s="4">
        <v>43080</v>
      </c>
      <c r="I5581" t="s">
        <v>6435</v>
      </c>
      <c r="K5581" t="s">
        <v>6441</v>
      </c>
      <c r="M5581" t="s">
        <v>73</v>
      </c>
    </row>
    <row r="5582" spans="2:13" x14ac:dyDescent="0.25">
      <c r="B5582" t="s">
        <v>5542</v>
      </c>
      <c r="C5582" t="s">
        <v>647</v>
      </c>
      <c r="D5582" t="s">
        <v>785</v>
      </c>
      <c r="F5582" t="s">
        <v>73</v>
      </c>
      <c r="H5582" s="4">
        <v>43181</v>
      </c>
      <c r="I5582" t="s">
        <v>6435</v>
      </c>
      <c r="K5582" t="s">
        <v>6442</v>
      </c>
      <c r="M5582" t="s">
        <v>73</v>
      </c>
    </row>
    <row r="5583" spans="2:13" x14ac:dyDescent="0.25">
      <c r="B5583" t="s">
        <v>5543</v>
      </c>
      <c r="C5583" t="s">
        <v>1627</v>
      </c>
      <c r="D5583" t="s">
        <v>133</v>
      </c>
      <c r="F5583" t="s">
        <v>73</v>
      </c>
      <c r="H5583" s="4">
        <v>43167</v>
      </c>
      <c r="I5583" t="s">
        <v>6435</v>
      </c>
      <c r="K5583" t="s">
        <v>6436</v>
      </c>
      <c r="M5583" t="s">
        <v>73</v>
      </c>
    </row>
    <row r="5584" spans="2:13" x14ac:dyDescent="0.25">
      <c r="B5584" t="s">
        <v>2944</v>
      </c>
      <c r="C5584" t="s">
        <v>360</v>
      </c>
      <c r="D5584" t="s">
        <v>256</v>
      </c>
      <c r="F5584" t="s">
        <v>74</v>
      </c>
      <c r="H5584" s="4">
        <v>45183.602223530092</v>
      </c>
      <c r="I5584" t="s">
        <v>6435</v>
      </c>
      <c r="K5584" t="s">
        <v>6438</v>
      </c>
      <c r="M5584" t="s">
        <v>74</v>
      </c>
    </row>
    <row r="5585" spans="2:13" x14ac:dyDescent="0.25">
      <c r="B5585" t="s">
        <v>5544</v>
      </c>
      <c r="C5585" t="s">
        <v>446</v>
      </c>
      <c r="D5585" t="s">
        <v>793</v>
      </c>
      <c r="F5585" t="s">
        <v>74</v>
      </c>
      <c r="H5585" s="4">
        <v>45183</v>
      </c>
      <c r="I5585" t="s">
        <v>6435</v>
      </c>
      <c r="K5585" t="s">
        <v>6436</v>
      </c>
      <c r="M5585" t="s">
        <v>74</v>
      </c>
    </row>
    <row r="5586" spans="2:13" x14ac:dyDescent="0.25">
      <c r="B5586" t="s">
        <v>774</v>
      </c>
      <c r="C5586" t="s">
        <v>87</v>
      </c>
      <c r="D5586" t="s">
        <v>448</v>
      </c>
      <c r="F5586" t="s">
        <v>74</v>
      </c>
      <c r="H5586" s="4">
        <v>45183</v>
      </c>
      <c r="I5586" t="s">
        <v>6435</v>
      </c>
      <c r="K5586" t="s">
        <v>6436</v>
      </c>
      <c r="M5586" t="s">
        <v>74</v>
      </c>
    </row>
    <row r="5587" spans="2:13" x14ac:dyDescent="0.25">
      <c r="B5587" t="s">
        <v>5545</v>
      </c>
      <c r="C5587" t="s">
        <v>5546</v>
      </c>
      <c r="D5587" t="s">
        <v>166</v>
      </c>
      <c r="F5587" t="s">
        <v>74</v>
      </c>
      <c r="H5587" s="4">
        <v>45254</v>
      </c>
      <c r="I5587" t="s">
        <v>6435</v>
      </c>
      <c r="K5587" t="s">
        <v>6437</v>
      </c>
      <c r="M5587" t="s">
        <v>74</v>
      </c>
    </row>
    <row r="5588" spans="2:13" x14ac:dyDescent="0.25">
      <c r="B5588" t="s">
        <v>5547</v>
      </c>
      <c r="C5588" t="s">
        <v>243</v>
      </c>
      <c r="D5588" t="s">
        <v>1921</v>
      </c>
      <c r="F5588" t="s">
        <v>73</v>
      </c>
      <c r="H5588" s="4">
        <v>45257</v>
      </c>
      <c r="I5588" t="s">
        <v>6435</v>
      </c>
      <c r="K5588" t="s">
        <v>6436</v>
      </c>
      <c r="M5588" t="s">
        <v>73</v>
      </c>
    </row>
    <row r="5589" spans="2:13" x14ac:dyDescent="0.25">
      <c r="B5589" t="s">
        <v>5548</v>
      </c>
      <c r="C5589" t="s">
        <v>5549</v>
      </c>
      <c r="D5589" t="s">
        <v>5550</v>
      </c>
      <c r="F5589" t="s">
        <v>74</v>
      </c>
      <c r="H5589" s="4">
        <v>45258</v>
      </c>
      <c r="I5589" t="s">
        <v>6435</v>
      </c>
      <c r="K5589" t="s">
        <v>6436</v>
      </c>
      <c r="M5589" t="s">
        <v>74</v>
      </c>
    </row>
    <row r="5590" spans="2:13" x14ac:dyDescent="0.25">
      <c r="B5590" t="s">
        <v>5551</v>
      </c>
      <c r="C5590" t="s">
        <v>206</v>
      </c>
      <c r="D5590" t="s">
        <v>140</v>
      </c>
      <c r="F5590" t="s">
        <v>74</v>
      </c>
      <c r="H5590" s="4">
        <v>45348</v>
      </c>
      <c r="I5590" t="s">
        <v>6435</v>
      </c>
      <c r="K5590" t="s">
        <v>6443</v>
      </c>
      <c r="M5590" t="s">
        <v>74</v>
      </c>
    </row>
    <row r="5591" spans="2:13" x14ac:dyDescent="0.25">
      <c r="B5591" t="s">
        <v>923</v>
      </c>
      <c r="C5591" t="s">
        <v>739</v>
      </c>
      <c r="D5591" t="s">
        <v>917</v>
      </c>
      <c r="F5591" t="s">
        <v>74</v>
      </c>
      <c r="H5591" s="4">
        <v>45348.471328391206</v>
      </c>
      <c r="I5591" t="s">
        <v>6435</v>
      </c>
      <c r="K5591" t="s">
        <v>6443</v>
      </c>
      <c r="M5591" t="s">
        <v>74</v>
      </c>
    </row>
    <row r="5592" spans="2:13" x14ac:dyDescent="0.25">
      <c r="B5592" t="s">
        <v>5552</v>
      </c>
      <c r="C5592" t="s">
        <v>5529</v>
      </c>
      <c r="D5592" t="s">
        <v>3549</v>
      </c>
      <c r="F5592" t="s">
        <v>73</v>
      </c>
      <c r="H5592" s="4">
        <v>45348</v>
      </c>
      <c r="I5592" t="s">
        <v>6435</v>
      </c>
      <c r="K5592" t="s">
        <v>6443</v>
      </c>
      <c r="M5592" t="s">
        <v>73</v>
      </c>
    </row>
    <row r="5593" spans="2:13" x14ac:dyDescent="0.25">
      <c r="B5593" t="s">
        <v>1835</v>
      </c>
      <c r="C5593" t="s">
        <v>1327</v>
      </c>
      <c r="D5593" t="s">
        <v>594</v>
      </c>
      <c r="F5593" t="s">
        <v>74</v>
      </c>
      <c r="H5593" s="4">
        <v>45348</v>
      </c>
      <c r="I5593" t="s">
        <v>6435</v>
      </c>
      <c r="K5593" t="s">
        <v>6438</v>
      </c>
      <c r="M5593" t="s">
        <v>74</v>
      </c>
    </row>
    <row r="5594" spans="2:13" x14ac:dyDescent="0.25">
      <c r="B5594" t="s">
        <v>546</v>
      </c>
      <c r="C5594" t="s">
        <v>5553</v>
      </c>
      <c r="D5594" t="s">
        <v>5554</v>
      </c>
      <c r="F5594" t="s">
        <v>73</v>
      </c>
      <c r="H5594" s="4">
        <v>45348</v>
      </c>
      <c r="I5594" t="s">
        <v>6435</v>
      </c>
      <c r="K5594" t="s">
        <v>6443</v>
      </c>
      <c r="M5594" t="s">
        <v>73</v>
      </c>
    </row>
    <row r="5595" spans="2:13" x14ac:dyDescent="0.25">
      <c r="B5595" t="s">
        <v>891</v>
      </c>
      <c r="C5595" t="s">
        <v>129</v>
      </c>
      <c r="D5595" t="s">
        <v>256</v>
      </c>
      <c r="F5595" t="s">
        <v>73</v>
      </c>
      <c r="H5595" s="4">
        <v>45348</v>
      </c>
      <c r="I5595" t="s">
        <v>6435</v>
      </c>
      <c r="K5595" t="s">
        <v>6436</v>
      </c>
      <c r="M5595" t="s">
        <v>73</v>
      </c>
    </row>
    <row r="5596" spans="2:13" x14ac:dyDescent="0.25">
      <c r="B5596" t="s">
        <v>5555</v>
      </c>
      <c r="C5596" t="s">
        <v>112</v>
      </c>
      <c r="D5596" t="s">
        <v>2068</v>
      </c>
      <c r="F5596" t="s">
        <v>73</v>
      </c>
      <c r="H5596" s="4">
        <v>45349</v>
      </c>
      <c r="I5596" t="s">
        <v>6435</v>
      </c>
      <c r="K5596" t="s">
        <v>6438</v>
      </c>
      <c r="M5596" t="s">
        <v>73</v>
      </c>
    </row>
    <row r="5597" spans="2:13" x14ac:dyDescent="0.25">
      <c r="B5597" t="s">
        <v>5556</v>
      </c>
      <c r="C5597" t="s">
        <v>578</v>
      </c>
      <c r="D5597" t="s">
        <v>323</v>
      </c>
      <c r="F5597" t="s">
        <v>74</v>
      </c>
      <c r="H5597" s="4">
        <v>45393</v>
      </c>
      <c r="I5597" t="s">
        <v>6435</v>
      </c>
      <c r="K5597" t="s">
        <v>6446</v>
      </c>
      <c r="M5597" t="s">
        <v>74</v>
      </c>
    </row>
    <row r="5598" spans="2:13" x14ac:dyDescent="0.25">
      <c r="B5598" t="s">
        <v>479</v>
      </c>
      <c r="C5598" t="s">
        <v>4649</v>
      </c>
      <c r="D5598" t="s">
        <v>90</v>
      </c>
      <c r="F5598" t="s">
        <v>73</v>
      </c>
      <c r="H5598" s="4">
        <v>45394.395520636572</v>
      </c>
      <c r="I5598" t="s">
        <v>6435</v>
      </c>
      <c r="K5598" t="s">
        <v>6437</v>
      </c>
      <c r="M5598" t="s">
        <v>73</v>
      </c>
    </row>
    <row r="5599" spans="2:13" x14ac:dyDescent="0.25">
      <c r="B5599" t="s">
        <v>459</v>
      </c>
      <c r="C5599" t="s">
        <v>102</v>
      </c>
      <c r="D5599" t="s">
        <v>260</v>
      </c>
      <c r="F5599" t="s">
        <v>73</v>
      </c>
      <c r="H5599" s="4">
        <v>45395</v>
      </c>
      <c r="I5599" t="s">
        <v>6435</v>
      </c>
      <c r="K5599" t="s">
        <v>6443</v>
      </c>
      <c r="M5599" t="s">
        <v>73</v>
      </c>
    </row>
    <row r="5600" spans="2:13" x14ac:dyDescent="0.25">
      <c r="B5600" t="s">
        <v>5557</v>
      </c>
      <c r="C5600" t="s">
        <v>1190</v>
      </c>
      <c r="D5600" t="s">
        <v>5558</v>
      </c>
      <c r="F5600" t="s">
        <v>73</v>
      </c>
      <c r="H5600" s="4">
        <v>43006</v>
      </c>
      <c r="I5600" t="s">
        <v>6435</v>
      </c>
      <c r="K5600" t="s">
        <v>6446</v>
      </c>
      <c r="M5600" t="s">
        <v>73</v>
      </c>
    </row>
    <row r="5601" spans="2:13" x14ac:dyDescent="0.25">
      <c r="B5601" t="s">
        <v>434</v>
      </c>
      <c r="C5601" t="s">
        <v>468</v>
      </c>
      <c r="D5601" t="s">
        <v>1005</v>
      </c>
      <c r="F5601" t="s">
        <v>74</v>
      </c>
      <c r="H5601" s="4">
        <v>43018</v>
      </c>
      <c r="I5601" t="s">
        <v>6435</v>
      </c>
      <c r="K5601" t="s">
        <v>6441</v>
      </c>
      <c r="M5601" t="s">
        <v>74</v>
      </c>
    </row>
    <row r="5602" spans="2:13" x14ac:dyDescent="0.25">
      <c r="B5602" t="s">
        <v>3444</v>
      </c>
      <c r="C5602" t="s">
        <v>443</v>
      </c>
      <c r="D5602" t="s">
        <v>443</v>
      </c>
      <c r="F5602" t="s">
        <v>74</v>
      </c>
      <c r="H5602" s="4">
        <v>43018</v>
      </c>
      <c r="I5602" t="s">
        <v>6435</v>
      </c>
      <c r="K5602" t="s">
        <v>6436</v>
      </c>
      <c r="M5602" t="s">
        <v>74</v>
      </c>
    </row>
    <row r="5603" spans="2:13" x14ac:dyDescent="0.25">
      <c r="B5603" t="s">
        <v>5559</v>
      </c>
      <c r="C5603" t="s">
        <v>917</v>
      </c>
      <c r="D5603" t="s">
        <v>815</v>
      </c>
      <c r="F5603" t="s">
        <v>74</v>
      </c>
      <c r="H5603" s="4">
        <v>45135</v>
      </c>
      <c r="I5603" t="s">
        <v>6435</v>
      </c>
      <c r="K5603" t="s">
        <v>6438</v>
      </c>
      <c r="M5603" t="s">
        <v>74</v>
      </c>
    </row>
    <row r="5604" spans="2:13" x14ac:dyDescent="0.25">
      <c r="B5604" t="s">
        <v>5560</v>
      </c>
      <c r="C5604" t="s">
        <v>219</v>
      </c>
      <c r="D5604" t="s">
        <v>279</v>
      </c>
      <c r="F5604" t="s">
        <v>74</v>
      </c>
      <c r="H5604" s="4">
        <v>45135</v>
      </c>
      <c r="I5604" t="s">
        <v>6435</v>
      </c>
      <c r="K5604" t="s">
        <v>6438</v>
      </c>
      <c r="M5604" t="s">
        <v>74</v>
      </c>
    </row>
    <row r="5605" spans="2:13" x14ac:dyDescent="0.25">
      <c r="B5605" t="s">
        <v>554</v>
      </c>
      <c r="C5605" t="s">
        <v>279</v>
      </c>
      <c r="D5605" t="s">
        <v>910</v>
      </c>
      <c r="F5605" t="s">
        <v>73</v>
      </c>
      <c r="H5605" s="4">
        <v>45135</v>
      </c>
      <c r="I5605" t="s">
        <v>6435</v>
      </c>
      <c r="K5605" t="s">
        <v>6438</v>
      </c>
      <c r="M5605" t="s">
        <v>73</v>
      </c>
    </row>
    <row r="5606" spans="2:13" x14ac:dyDescent="0.25">
      <c r="B5606" t="s">
        <v>2267</v>
      </c>
      <c r="C5606" t="s">
        <v>102</v>
      </c>
      <c r="D5606" t="s">
        <v>5361</v>
      </c>
      <c r="F5606" t="s">
        <v>73</v>
      </c>
      <c r="H5606" s="4">
        <v>43181</v>
      </c>
      <c r="I5606" t="s">
        <v>6435</v>
      </c>
      <c r="K5606" t="s">
        <v>6441</v>
      </c>
      <c r="M5606" t="s">
        <v>73</v>
      </c>
    </row>
    <row r="5607" spans="2:13" x14ac:dyDescent="0.25">
      <c r="B5607" t="s">
        <v>5561</v>
      </c>
      <c r="C5607" t="s">
        <v>538</v>
      </c>
      <c r="D5607" t="s">
        <v>1135</v>
      </c>
      <c r="F5607" t="s">
        <v>73</v>
      </c>
      <c r="H5607" s="4">
        <v>43182</v>
      </c>
      <c r="I5607" t="s">
        <v>6435</v>
      </c>
      <c r="K5607" t="s">
        <v>6438</v>
      </c>
      <c r="M5607" t="s">
        <v>73</v>
      </c>
    </row>
    <row r="5608" spans="2:13" x14ac:dyDescent="0.25">
      <c r="B5608" t="s">
        <v>5562</v>
      </c>
      <c r="C5608" t="s">
        <v>1762</v>
      </c>
      <c r="D5608" t="s">
        <v>112</v>
      </c>
      <c r="F5608" t="s">
        <v>73</v>
      </c>
      <c r="H5608" s="4">
        <v>43167</v>
      </c>
      <c r="I5608" t="s">
        <v>6435</v>
      </c>
      <c r="K5608" t="s">
        <v>6436</v>
      </c>
      <c r="M5608" t="s">
        <v>73</v>
      </c>
    </row>
    <row r="5609" spans="2:13" x14ac:dyDescent="0.25">
      <c r="B5609" t="s">
        <v>471</v>
      </c>
      <c r="C5609" t="s">
        <v>4187</v>
      </c>
      <c r="D5609" t="s">
        <v>350</v>
      </c>
      <c r="F5609" t="s">
        <v>74</v>
      </c>
      <c r="H5609" s="4">
        <v>45258</v>
      </c>
      <c r="I5609" t="s">
        <v>6435</v>
      </c>
      <c r="K5609" t="s">
        <v>6437</v>
      </c>
      <c r="M5609" t="s">
        <v>74</v>
      </c>
    </row>
    <row r="5610" spans="2:13" x14ac:dyDescent="0.25">
      <c r="B5610" t="s">
        <v>5563</v>
      </c>
      <c r="C5610" t="s">
        <v>1033</v>
      </c>
      <c r="D5610" t="s">
        <v>333</v>
      </c>
      <c r="F5610" t="s">
        <v>74</v>
      </c>
      <c r="H5610" s="4">
        <v>45259.489904745373</v>
      </c>
      <c r="I5610" t="s">
        <v>6435</v>
      </c>
      <c r="K5610" t="s">
        <v>6438</v>
      </c>
      <c r="M5610" t="s">
        <v>74</v>
      </c>
    </row>
    <row r="5611" spans="2:13" x14ac:dyDescent="0.25">
      <c r="B5611" t="s">
        <v>5564</v>
      </c>
      <c r="C5611" t="s">
        <v>274</v>
      </c>
      <c r="D5611" t="s">
        <v>87</v>
      </c>
      <c r="F5611" t="s">
        <v>74</v>
      </c>
      <c r="H5611" s="4">
        <v>45259.553630902781</v>
      </c>
      <c r="I5611" t="s">
        <v>6435</v>
      </c>
      <c r="K5611" t="s">
        <v>6438</v>
      </c>
      <c r="M5611" t="s">
        <v>74</v>
      </c>
    </row>
    <row r="5612" spans="2:13" x14ac:dyDescent="0.25">
      <c r="B5612" t="s">
        <v>5565</v>
      </c>
      <c r="C5612" t="s">
        <v>446</v>
      </c>
      <c r="D5612" t="s">
        <v>1605</v>
      </c>
      <c r="F5612" t="s">
        <v>73</v>
      </c>
      <c r="H5612" s="4">
        <v>45349</v>
      </c>
      <c r="I5612" t="s">
        <v>6435</v>
      </c>
      <c r="K5612" t="s">
        <v>6438</v>
      </c>
      <c r="M5612" t="s">
        <v>73</v>
      </c>
    </row>
    <row r="5613" spans="2:13" x14ac:dyDescent="0.25">
      <c r="B5613" t="s">
        <v>838</v>
      </c>
      <c r="C5613" t="s">
        <v>402</v>
      </c>
      <c r="D5613" t="s">
        <v>97</v>
      </c>
      <c r="F5613" t="s">
        <v>74</v>
      </c>
      <c r="H5613" s="4">
        <v>45349</v>
      </c>
      <c r="I5613" t="s">
        <v>6435</v>
      </c>
      <c r="K5613" t="s">
        <v>6438</v>
      </c>
      <c r="M5613" t="s">
        <v>74</v>
      </c>
    </row>
    <row r="5614" spans="2:13" x14ac:dyDescent="0.25">
      <c r="B5614" t="s">
        <v>262</v>
      </c>
      <c r="C5614" t="s">
        <v>315</v>
      </c>
      <c r="D5614" t="s">
        <v>256</v>
      </c>
      <c r="F5614" t="s">
        <v>73</v>
      </c>
      <c r="H5614" s="4">
        <v>45349</v>
      </c>
      <c r="I5614" t="s">
        <v>6435</v>
      </c>
      <c r="K5614" t="s">
        <v>6438</v>
      </c>
      <c r="M5614" t="s">
        <v>73</v>
      </c>
    </row>
    <row r="5615" spans="2:13" x14ac:dyDescent="0.25">
      <c r="B5615" t="s">
        <v>2417</v>
      </c>
      <c r="C5615" t="s">
        <v>112</v>
      </c>
      <c r="D5615" t="s">
        <v>231</v>
      </c>
      <c r="F5615" t="s">
        <v>74</v>
      </c>
      <c r="H5615" s="4">
        <v>45397</v>
      </c>
      <c r="I5615" t="s">
        <v>6435</v>
      </c>
      <c r="K5615" t="s">
        <v>6446</v>
      </c>
      <c r="M5615" t="s">
        <v>74</v>
      </c>
    </row>
    <row r="5616" spans="2:13" x14ac:dyDescent="0.25">
      <c r="B5616" t="s">
        <v>5566</v>
      </c>
      <c r="C5616" t="s">
        <v>197</v>
      </c>
      <c r="D5616" t="s">
        <v>5567</v>
      </c>
      <c r="F5616" t="s">
        <v>74</v>
      </c>
      <c r="H5616" s="4">
        <v>45398</v>
      </c>
      <c r="I5616" t="s">
        <v>6435</v>
      </c>
      <c r="K5616" t="s">
        <v>6446</v>
      </c>
      <c r="M5616" t="s">
        <v>74</v>
      </c>
    </row>
    <row r="5617" spans="2:13" x14ac:dyDescent="0.25">
      <c r="B5617" t="s">
        <v>5568</v>
      </c>
      <c r="C5617" t="s">
        <v>1077</v>
      </c>
      <c r="D5617" t="s">
        <v>5569</v>
      </c>
      <c r="F5617" t="s">
        <v>73</v>
      </c>
      <c r="H5617" s="4">
        <v>45398</v>
      </c>
      <c r="I5617" t="s">
        <v>6435</v>
      </c>
      <c r="K5617" t="s">
        <v>6446</v>
      </c>
      <c r="M5617" t="s">
        <v>73</v>
      </c>
    </row>
    <row r="5618" spans="2:13" x14ac:dyDescent="0.25">
      <c r="B5618" t="s">
        <v>5570</v>
      </c>
      <c r="C5618" t="s">
        <v>315</v>
      </c>
      <c r="D5618" t="s">
        <v>87</v>
      </c>
      <c r="F5618" t="s">
        <v>73</v>
      </c>
      <c r="H5618" s="4">
        <v>45398</v>
      </c>
      <c r="I5618" t="s">
        <v>6435</v>
      </c>
      <c r="K5618" t="s">
        <v>6446</v>
      </c>
      <c r="M5618" t="s">
        <v>73</v>
      </c>
    </row>
    <row r="5619" spans="2:13" x14ac:dyDescent="0.25">
      <c r="B5619" t="s">
        <v>1039</v>
      </c>
      <c r="C5619" t="s">
        <v>697</v>
      </c>
      <c r="D5619" t="s">
        <v>441</v>
      </c>
      <c r="F5619" t="s">
        <v>74</v>
      </c>
      <c r="H5619" s="4">
        <v>45398</v>
      </c>
      <c r="I5619" t="s">
        <v>6435</v>
      </c>
      <c r="K5619" t="s">
        <v>6446</v>
      </c>
      <c r="M5619" t="s">
        <v>74</v>
      </c>
    </row>
    <row r="5620" spans="2:13" x14ac:dyDescent="0.25">
      <c r="B5620" t="s">
        <v>5571</v>
      </c>
      <c r="C5620" t="s">
        <v>408</v>
      </c>
      <c r="D5620" t="s">
        <v>149</v>
      </c>
      <c r="F5620" t="s">
        <v>74</v>
      </c>
      <c r="H5620" s="4">
        <v>45398</v>
      </c>
      <c r="I5620" t="s">
        <v>6435</v>
      </c>
      <c r="K5620" t="s">
        <v>6446</v>
      </c>
      <c r="M5620" t="s">
        <v>74</v>
      </c>
    </row>
    <row r="5621" spans="2:13" x14ac:dyDescent="0.25">
      <c r="B5621" t="s">
        <v>5572</v>
      </c>
      <c r="C5621" t="s">
        <v>438</v>
      </c>
      <c r="D5621" t="s">
        <v>2407</v>
      </c>
      <c r="F5621" t="s">
        <v>73</v>
      </c>
      <c r="H5621" s="4">
        <v>45188</v>
      </c>
      <c r="I5621" t="s">
        <v>6435</v>
      </c>
      <c r="K5621" t="s">
        <v>6445</v>
      </c>
      <c r="M5621" t="s">
        <v>73</v>
      </c>
    </row>
    <row r="5622" spans="2:13" x14ac:dyDescent="0.25">
      <c r="B5622" t="s">
        <v>5537</v>
      </c>
      <c r="C5622" t="s">
        <v>618</v>
      </c>
      <c r="D5622" t="s">
        <v>154</v>
      </c>
      <c r="F5622" t="s">
        <v>73</v>
      </c>
      <c r="H5622" s="4">
        <v>45188.539039618059</v>
      </c>
      <c r="I5622" t="s">
        <v>6435</v>
      </c>
      <c r="K5622" t="s">
        <v>6436</v>
      </c>
      <c r="M5622" t="s">
        <v>73</v>
      </c>
    </row>
    <row r="5623" spans="2:13" x14ac:dyDescent="0.25">
      <c r="B5623" t="s">
        <v>2845</v>
      </c>
      <c r="C5623" t="s">
        <v>5573</v>
      </c>
      <c r="D5623" t="s">
        <v>138</v>
      </c>
      <c r="F5623" t="s">
        <v>73</v>
      </c>
      <c r="H5623" s="4">
        <v>45188.566601967592</v>
      </c>
      <c r="I5623" t="s">
        <v>6435</v>
      </c>
      <c r="K5623" t="s">
        <v>6436</v>
      </c>
      <c r="M5623" t="s">
        <v>73</v>
      </c>
    </row>
    <row r="5624" spans="2:13" x14ac:dyDescent="0.25">
      <c r="B5624" t="s">
        <v>5574</v>
      </c>
      <c r="C5624" t="s">
        <v>109</v>
      </c>
      <c r="D5624" t="s">
        <v>3797</v>
      </c>
      <c r="F5624" t="s">
        <v>73</v>
      </c>
      <c r="H5624" s="4">
        <v>45188.57676802083</v>
      </c>
      <c r="I5624" t="s">
        <v>6435</v>
      </c>
      <c r="K5624" t="s">
        <v>6436</v>
      </c>
      <c r="M5624" t="s">
        <v>73</v>
      </c>
    </row>
    <row r="5625" spans="2:13" x14ac:dyDescent="0.25">
      <c r="B5625" t="s">
        <v>5575</v>
      </c>
      <c r="C5625" t="s">
        <v>405</v>
      </c>
      <c r="D5625" t="s">
        <v>308</v>
      </c>
      <c r="F5625" t="s">
        <v>73</v>
      </c>
      <c r="H5625" s="4">
        <v>45188.587658946759</v>
      </c>
      <c r="I5625" t="s">
        <v>6435</v>
      </c>
      <c r="K5625" t="s">
        <v>6436</v>
      </c>
      <c r="M5625" t="s">
        <v>73</v>
      </c>
    </row>
    <row r="5626" spans="2:13" x14ac:dyDescent="0.25">
      <c r="B5626" t="s">
        <v>5576</v>
      </c>
      <c r="C5626" t="s">
        <v>349</v>
      </c>
      <c r="D5626" t="s">
        <v>256</v>
      </c>
      <c r="F5626" t="s">
        <v>73</v>
      </c>
      <c r="H5626" s="4">
        <v>45189</v>
      </c>
      <c r="I5626" t="s">
        <v>6435</v>
      </c>
      <c r="K5626" t="s">
        <v>6437</v>
      </c>
      <c r="M5626" t="s">
        <v>73</v>
      </c>
    </row>
    <row r="5627" spans="2:13" x14ac:dyDescent="0.25">
      <c r="B5627" t="s">
        <v>5577</v>
      </c>
      <c r="C5627" t="s">
        <v>195</v>
      </c>
      <c r="D5627" t="s">
        <v>1028</v>
      </c>
      <c r="F5627" t="s">
        <v>73</v>
      </c>
      <c r="H5627" s="4">
        <v>43019</v>
      </c>
      <c r="I5627" t="s">
        <v>6435</v>
      </c>
      <c r="K5627" t="s">
        <v>6436</v>
      </c>
      <c r="M5627" t="s">
        <v>73</v>
      </c>
    </row>
    <row r="5628" spans="2:13" x14ac:dyDescent="0.25">
      <c r="B5628" t="s">
        <v>5578</v>
      </c>
      <c r="C5628" t="s">
        <v>166</v>
      </c>
      <c r="D5628" t="s">
        <v>87</v>
      </c>
      <c r="F5628" t="s">
        <v>74</v>
      </c>
      <c r="H5628" s="4">
        <v>43029</v>
      </c>
      <c r="I5628" t="s">
        <v>6435</v>
      </c>
      <c r="K5628" t="s">
        <v>6436</v>
      </c>
      <c r="M5628" t="s">
        <v>74</v>
      </c>
    </row>
    <row r="5629" spans="2:13" x14ac:dyDescent="0.25">
      <c r="B5629" t="s">
        <v>5579</v>
      </c>
      <c r="C5629" t="s">
        <v>5580</v>
      </c>
      <c r="D5629" t="s">
        <v>377</v>
      </c>
      <c r="F5629" t="s">
        <v>74</v>
      </c>
      <c r="H5629" s="4">
        <v>43033</v>
      </c>
      <c r="I5629" t="s">
        <v>6435</v>
      </c>
      <c r="K5629" t="s">
        <v>6436</v>
      </c>
      <c r="M5629" t="s">
        <v>74</v>
      </c>
    </row>
    <row r="5630" spans="2:13" x14ac:dyDescent="0.25">
      <c r="B5630" t="s">
        <v>5581</v>
      </c>
      <c r="C5630" t="s">
        <v>138</v>
      </c>
      <c r="D5630" t="s">
        <v>90</v>
      </c>
      <c r="F5630" t="s">
        <v>73</v>
      </c>
      <c r="H5630" s="4">
        <v>43160</v>
      </c>
      <c r="I5630" t="s">
        <v>6435</v>
      </c>
      <c r="K5630" t="s">
        <v>6438</v>
      </c>
      <c r="M5630" t="s">
        <v>73</v>
      </c>
    </row>
    <row r="5631" spans="2:13" x14ac:dyDescent="0.25">
      <c r="B5631" t="s">
        <v>2294</v>
      </c>
      <c r="C5631" t="s">
        <v>5582</v>
      </c>
      <c r="D5631" t="s">
        <v>99</v>
      </c>
      <c r="F5631" t="s">
        <v>73</v>
      </c>
      <c r="H5631" s="4">
        <v>43269</v>
      </c>
      <c r="I5631" t="s">
        <v>6435</v>
      </c>
      <c r="K5631" t="s">
        <v>6437</v>
      </c>
      <c r="M5631" t="s">
        <v>73</v>
      </c>
    </row>
    <row r="5632" spans="2:13" x14ac:dyDescent="0.25">
      <c r="B5632" t="s">
        <v>5583</v>
      </c>
      <c r="C5632" t="s">
        <v>197</v>
      </c>
      <c r="D5632" t="s">
        <v>5584</v>
      </c>
      <c r="F5632" t="s">
        <v>73</v>
      </c>
      <c r="H5632" s="4">
        <v>43271</v>
      </c>
      <c r="I5632" t="s">
        <v>6435</v>
      </c>
      <c r="K5632" t="s">
        <v>6436</v>
      </c>
      <c r="M5632" t="s">
        <v>73</v>
      </c>
    </row>
    <row r="5633" spans="2:13" x14ac:dyDescent="0.25">
      <c r="B5633" t="s">
        <v>579</v>
      </c>
      <c r="C5633" t="s">
        <v>596</v>
      </c>
      <c r="D5633" t="s">
        <v>1156</v>
      </c>
      <c r="F5633" t="s">
        <v>74</v>
      </c>
      <c r="H5633" s="4">
        <v>45400</v>
      </c>
      <c r="I5633" t="s">
        <v>6435</v>
      </c>
      <c r="K5633" t="s">
        <v>6438</v>
      </c>
      <c r="M5633" t="s">
        <v>74</v>
      </c>
    </row>
    <row r="5634" spans="2:13" x14ac:dyDescent="0.25">
      <c r="B5634" t="s">
        <v>4796</v>
      </c>
      <c r="C5634" t="s">
        <v>2474</v>
      </c>
      <c r="D5634" t="s">
        <v>618</v>
      </c>
      <c r="F5634" t="s">
        <v>73</v>
      </c>
      <c r="H5634" s="4">
        <v>45400</v>
      </c>
      <c r="I5634" t="s">
        <v>6435</v>
      </c>
      <c r="K5634" t="s">
        <v>6438</v>
      </c>
      <c r="M5634" t="s">
        <v>73</v>
      </c>
    </row>
    <row r="5635" spans="2:13" x14ac:dyDescent="0.25">
      <c r="B5635" t="s">
        <v>5585</v>
      </c>
      <c r="C5635" t="s">
        <v>2451</v>
      </c>
      <c r="D5635" t="s">
        <v>206</v>
      </c>
      <c r="F5635" t="s">
        <v>74</v>
      </c>
      <c r="H5635" s="4">
        <v>45400</v>
      </c>
      <c r="I5635" t="s">
        <v>6435</v>
      </c>
      <c r="K5635" t="s">
        <v>6443</v>
      </c>
      <c r="M5635" t="s">
        <v>74</v>
      </c>
    </row>
    <row r="5636" spans="2:13" x14ac:dyDescent="0.25">
      <c r="B5636" t="s">
        <v>2390</v>
      </c>
      <c r="C5636" t="s">
        <v>405</v>
      </c>
      <c r="D5636" t="s">
        <v>2448</v>
      </c>
      <c r="F5636" t="s">
        <v>73</v>
      </c>
      <c r="H5636" s="4">
        <v>43523</v>
      </c>
      <c r="I5636" t="s">
        <v>6435</v>
      </c>
      <c r="K5636" t="s">
        <v>6437</v>
      </c>
      <c r="M5636" t="s">
        <v>73</v>
      </c>
    </row>
    <row r="5637" spans="2:13" x14ac:dyDescent="0.25">
      <c r="B5637" t="s">
        <v>332</v>
      </c>
      <c r="C5637" t="s">
        <v>452</v>
      </c>
      <c r="D5637" t="s">
        <v>817</v>
      </c>
      <c r="F5637" t="s">
        <v>73</v>
      </c>
      <c r="H5637" s="4">
        <v>43530</v>
      </c>
      <c r="I5637" t="s">
        <v>6435</v>
      </c>
      <c r="K5637" t="s">
        <v>6438</v>
      </c>
      <c r="M5637" t="s">
        <v>73</v>
      </c>
    </row>
    <row r="5638" spans="2:13" x14ac:dyDescent="0.25">
      <c r="B5638" t="s">
        <v>5586</v>
      </c>
      <c r="C5638" t="s">
        <v>234</v>
      </c>
      <c r="D5638" t="s">
        <v>250</v>
      </c>
      <c r="F5638" t="s">
        <v>73</v>
      </c>
      <c r="H5638" s="4">
        <v>43530</v>
      </c>
      <c r="I5638" t="s">
        <v>6435</v>
      </c>
      <c r="K5638" t="s">
        <v>6446</v>
      </c>
      <c r="M5638" t="s">
        <v>73</v>
      </c>
    </row>
    <row r="5639" spans="2:13" x14ac:dyDescent="0.25">
      <c r="B5639" t="s">
        <v>3110</v>
      </c>
      <c r="C5639" t="s">
        <v>187</v>
      </c>
      <c r="D5639" t="s">
        <v>440</v>
      </c>
      <c r="F5639" t="s">
        <v>74</v>
      </c>
      <c r="H5639" s="4">
        <v>43271</v>
      </c>
      <c r="I5639" t="s">
        <v>6435</v>
      </c>
      <c r="K5639" t="s">
        <v>6436</v>
      </c>
      <c r="M5639" t="s">
        <v>74</v>
      </c>
    </row>
    <row r="5640" spans="2:13" x14ac:dyDescent="0.25">
      <c r="B5640" t="s">
        <v>5587</v>
      </c>
      <c r="C5640" t="s">
        <v>140</v>
      </c>
      <c r="D5640" t="s">
        <v>124</v>
      </c>
      <c r="F5640" t="s">
        <v>73</v>
      </c>
      <c r="H5640" s="4">
        <v>43271</v>
      </c>
      <c r="I5640" t="s">
        <v>6435</v>
      </c>
      <c r="K5640" t="s">
        <v>6436</v>
      </c>
      <c r="M5640" t="s">
        <v>73</v>
      </c>
    </row>
    <row r="5641" spans="2:13" x14ac:dyDescent="0.25">
      <c r="B5641" t="s">
        <v>5588</v>
      </c>
      <c r="C5641" t="s">
        <v>405</v>
      </c>
      <c r="D5641" t="s">
        <v>106</v>
      </c>
      <c r="F5641" t="s">
        <v>74</v>
      </c>
      <c r="H5641" s="4">
        <v>43272</v>
      </c>
      <c r="I5641" t="s">
        <v>6435</v>
      </c>
      <c r="K5641" t="s">
        <v>6446</v>
      </c>
      <c r="M5641" t="s">
        <v>74</v>
      </c>
    </row>
    <row r="5642" spans="2:13" x14ac:dyDescent="0.25">
      <c r="B5642" t="s">
        <v>5589</v>
      </c>
      <c r="C5642" t="s">
        <v>495</v>
      </c>
      <c r="D5642" t="s">
        <v>127</v>
      </c>
      <c r="F5642" t="s">
        <v>73</v>
      </c>
      <c r="H5642" s="4">
        <v>45189</v>
      </c>
      <c r="I5642" t="s">
        <v>6435</v>
      </c>
      <c r="K5642" t="s">
        <v>6438</v>
      </c>
      <c r="M5642" t="s">
        <v>73</v>
      </c>
    </row>
    <row r="5643" spans="2:13" x14ac:dyDescent="0.25">
      <c r="B5643" t="s">
        <v>5590</v>
      </c>
      <c r="C5643" t="s">
        <v>4899</v>
      </c>
      <c r="D5643" t="s">
        <v>440</v>
      </c>
      <c r="F5643" t="s">
        <v>74</v>
      </c>
      <c r="H5643" s="4">
        <v>45190</v>
      </c>
      <c r="I5643" t="s">
        <v>6435</v>
      </c>
      <c r="K5643" t="s">
        <v>6442</v>
      </c>
      <c r="M5643" t="s">
        <v>74</v>
      </c>
    </row>
    <row r="5644" spans="2:13" x14ac:dyDescent="0.25">
      <c r="B5644" t="s">
        <v>5591</v>
      </c>
      <c r="C5644" t="s">
        <v>106</v>
      </c>
      <c r="D5644" t="s">
        <v>647</v>
      </c>
      <c r="F5644" t="s">
        <v>73</v>
      </c>
      <c r="H5644" s="4">
        <v>45190.477022488427</v>
      </c>
      <c r="I5644" t="s">
        <v>6435</v>
      </c>
      <c r="K5644" t="s">
        <v>6438</v>
      </c>
      <c r="M5644" t="s">
        <v>73</v>
      </c>
    </row>
    <row r="5645" spans="2:13" x14ac:dyDescent="0.25">
      <c r="B5645" t="s">
        <v>5592</v>
      </c>
      <c r="C5645" t="s">
        <v>730</v>
      </c>
      <c r="D5645" t="s">
        <v>87</v>
      </c>
      <c r="F5645" t="s">
        <v>73</v>
      </c>
      <c r="H5645" s="4">
        <v>43273</v>
      </c>
      <c r="I5645" t="s">
        <v>6435</v>
      </c>
      <c r="K5645" t="s">
        <v>6446</v>
      </c>
      <c r="M5645" t="s">
        <v>73</v>
      </c>
    </row>
    <row r="5646" spans="2:13" x14ac:dyDescent="0.25">
      <c r="B5646" t="s">
        <v>5593</v>
      </c>
      <c r="C5646" t="s">
        <v>136</v>
      </c>
      <c r="D5646" t="s">
        <v>138</v>
      </c>
      <c r="F5646" t="s">
        <v>73</v>
      </c>
      <c r="H5646" s="4">
        <v>43365</v>
      </c>
      <c r="I5646" t="s">
        <v>6435</v>
      </c>
      <c r="K5646" t="s">
        <v>6436</v>
      </c>
      <c r="M5646" t="s">
        <v>73</v>
      </c>
    </row>
    <row r="5647" spans="2:13" x14ac:dyDescent="0.25">
      <c r="B5647" t="s">
        <v>5594</v>
      </c>
      <c r="C5647" t="s">
        <v>1000</v>
      </c>
      <c r="D5647" t="s">
        <v>482</v>
      </c>
      <c r="F5647" t="s">
        <v>73</v>
      </c>
      <c r="H5647" s="4">
        <v>43368</v>
      </c>
      <c r="I5647" t="s">
        <v>6435</v>
      </c>
      <c r="K5647" t="s">
        <v>6446</v>
      </c>
      <c r="M5647" t="s">
        <v>73</v>
      </c>
    </row>
    <row r="5648" spans="2:13" x14ac:dyDescent="0.25">
      <c r="B5648" t="s">
        <v>164</v>
      </c>
      <c r="C5648" t="s">
        <v>2451</v>
      </c>
      <c r="D5648" t="s">
        <v>2067</v>
      </c>
      <c r="F5648" t="s">
        <v>73</v>
      </c>
      <c r="H5648" s="4">
        <v>45400</v>
      </c>
      <c r="I5648" t="s">
        <v>6435</v>
      </c>
      <c r="K5648" t="s">
        <v>6443</v>
      </c>
      <c r="M5648" t="s">
        <v>73</v>
      </c>
    </row>
    <row r="5649" spans="2:13" x14ac:dyDescent="0.25">
      <c r="B5649" t="s">
        <v>5595</v>
      </c>
      <c r="C5649" t="s">
        <v>219</v>
      </c>
      <c r="D5649" t="s">
        <v>3019</v>
      </c>
      <c r="F5649" t="s">
        <v>73</v>
      </c>
      <c r="H5649" s="4">
        <v>45405</v>
      </c>
      <c r="I5649" t="s">
        <v>6435</v>
      </c>
      <c r="K5649" t="s">
        <v>6437</v>
      </c>
      <c r="M5649" t="s">
        <v>73</v>
      </c>
    </row>
    <row r="5650" spans="2:13" x14ac:dyDescent="0.25">
      <c r="B5650" t="s">
        <v>5596</v>
      </c>
      <c r="C5650" t="s">
        <v>97</v>
      </c>
      <c r="D5650" t="s">
        <v>189</v>
      </c>
      <c r="F5650" t="s">
        <v>73</v>
      </c>
      <c r="H5650" s="4">
        <v>45405</v>
      </c>
      <c r="I5650" t="s">
        <v>6435</v>
      </c>
      <c r="K5650" t="s">
        <v>6437</v>
      </c>
      <c r="M5650" t="s">
        <v>73</v>
      </c>
    </row>
    <row r="5651" spans="2:13" x14ac:dyDescent="0.25">
      <c r="B5651" t="s">
        <v>5597</v>
      </c>
      <c r="C5651" t="s">
        <v>261</v>
      </c>
      <c r="D5651" t="s">
        <v>2269</v>
      </c>
      <c r="F5651" t="s">
        <v>74</v>
      </c>
      <c r="H5651" s="4">
        <v>43531</v>
      </c>
      <c r="I5651" t="s">
        <v>6435</v>
      </c>
      <c r="K5651" t="s">
        <v>6445</v>
      </c>
      <c r="M5651" t="s">
        <v>74</v>
      </c>
    </row>
    <row r="5652" spans="2:13" x14ac:dyDescent="0.25">
      <c r="B5652" t="s">
        <v>439</v>
      </c>
      <c r="C5652" t="s">
        <v>5598</v>
      </c>
      <c r="D5652" t="s">
        <v>138</v>
      </c>
      <c r="F5652" t="s">
        <v>74</v>
      </c>
      <c r="H5652" s="4">
        <v>43531</v>
      </c>
      <c r="I5652" t="s">
        <v>6435</v>
      </c>
      <c r="K5652" t="s">
        <v>6436</v>
      </c>
      <c r="M5652" t="s">
        <v>74</v>
      </c>
    </row>
    <row r="5653" spans="2:13" x14ac:dyDescent="0.25">
      <c r="B5653" t="s">
        <v>950</v>
      </c>
      <c r="C5653" t="s">
        <v>1000</v>
      </c>
      <c r="D5653" t="s">
        <v>1714</v>
      </c>
      <c r="F5653" t="s">
        <v>74</v>
      </c>
      <c r="H5653" s="4">
        <v>43532</v>
      </c>
      <c r="I5653" t="s">
        <v>6435</v>
      </c>
      <c r="K5653" t="s">
        <v>6438</v>
      </c>
      <c r="M5653" t="s">
        <v>74</v>
      </c>
    </row>
    <row r="5654" spans="2:13" x14ac:dyDescent="0.25">
      <c r="B5654" t="s">
        <v>361</v>
      </c>
      <c r="C5654" t="s">
        <v>345</v>
      </c>
      <c r="D5654" t="s">
        <v>924</v>
      </c>
      <c r="F5654" t="s">
        <v>73</v>
      </c>
      <c r="H5654" s="4">
        <v>45261</v>
      </c>
      <c r="I5654" t="s">
        <v>6435</v>
      </c>
      <c r="K5654" t="s">
        <v>6443</v>
      </c>
      <c r="M5654" t="s">
        <v>73</v>
      </c>
    </row>
    <row r="5655" spans="2:13" x14ac:dyDescent="0.25">
      <c r="B5655" t="s">
        <v>3444</v>
      </c>
      <c r="C5655" t="s">
        <v>446</v>
      </c>
      <c r="D5655" t="s">
        <v>1902</v>
      </c>
      <c r="F5655" t="s">
        <v>74</v>
      </c>
      <c r="H5655" s="4">
        <v>45266</v>
      </c>
      <c r="I5655" t="s">
        <v>6435</v>
      </c>
      <c r="K5655" t="s">
        <v>6438</v>
      </c>
      <c r="M5655" t="s">
        <v>74</v>
      </c>
    </row>
    <row r="5656" spans="2:13" x14ac:dyDescent="0.25">
      <c r="B5656" t="s">
        <v>5599</v>
      </c>
      <c r="C5656" t="s">
        <v>709</v>
      </c>
      <c r="D5656" t="s">
        <v>87</v>
      </c>
      <c r="F5656" t="s">
        <v>73</v>
      </c>
      <c r="H5656" s="4">
        <v>45266</v>
      </c>
      <c r="I5656" t="s">
        <v>6435</v>
      </c>
      <c r="K5656" t="s">
        <v>6436</v>
      </c>
      <c r="M5656" t="s">
        <v>73</v>
      </c>
    </row>
    <row r="5657" spans="2:13" x14ac:dyDescent="0.25">
      <c r="B5657" t="s">
        <v>1375</v>
      </c>
      <c r="C5657" t="s">
        <v>2451</v>
      </c>
      <c r="D5657" t="s">
        <v>2067</v>
      </c>
      <c r="F5657" t="s">
        <v>74</v>
      </c>
      <c r="H5657" s="4">
        <v>45405</v>
      </c>
      <c r="I5657" t="s">
        <v>6435</v>
      </c>
      <c r="K5657" t="s">
        <v>6443</v>
      </c>
      <c r="M5657" t="s">
        <v>74</v>
      </c>
    </row>
    <row r="5658" spans="2:13" x14ac:dyDescent="0.25">
      <c r="B5658" t="s">
        <v>613</v>
      </c>
      <c r="C5658" t="s">
        <v>252</v>
      </c>
      <c r="D5658" t="s">
        <v>907</v>
      </c>
      <c r="F5658" t="s">
        <v>74</v>
      </c>
      <c r="H5658" s="4">
        <v>45406</v>
      </c>
      <c r="I5658" t="s">
        <v>6435</v>
      </c>
      <c r="K5658" t="s">
        <v>6438</v>
      </c>
      <c r="M5658" t="s">
        <v>74</v>
      </c>
    </row>
    <row r="5659" spans="2:13" x14ac:dyDescent="0.25">
      <c r="B5659" t="s">
        <v>3466</v>
      </c>
      <c r="C5659" t="s">
        <v>5600</v>
      </c>
      <c r="D5659" t="s">
        <v>379</v>
      </c>
      <c r="F5659" t="s">
        <v>74</v>
      </c>
      <c r="H5659" s="4">
        <v>45406</v>
      </c>
      <c r="I5659" t="s">
        <v>6435</v>
      </c>
      <c r="K5659" t="s">
        <v>6438</v>
      </c>
      <c r="M5659" t="s">
        <v>74</v>
      </c>
    </row>
    <row r="5660" spans="2:13" x14ac:dyDescent="0.25">
      <c r="B5660" t="s">
        <v>5601</v>
      </c>
      <c r="C5660" t="s">
        <v>594</v>
      </c>
      <c r="D5660" t="s">
        <v>525</v>
      </c>
      <c r="F5660" t="s">
        <v>73</v>
      </c>
      <c r="H5660" s="4">
        <v>43364</v>
      </c>
      <c r="I5660" t="s">
        <v>6435</v>
      </c>
      <c r="K5660" t="s">
        <v>6438</v>
      </c>
      <c r="M5660" t="s">
        <v>73</v>
      </c>
    </row>
    <row r="5661" spans="2:13" x14ac:dyDescent="0.25">
      <c r="B5661" t="s">
        <v>2064</v>
      </c>
      <c r="C5661" t="s">
        <v>106</v>
      </c>
      <c r="D5661" t="s">
        <v>961</v>
      </c>
      <c r="F5661" t="s">
        <v>74</v>
      </c>
      <c r="H5661" s="4">
        <v>43369</v>
      </c>
      <c r="I5661" t="s">
        <v>6435</v>
      </c>
      <c r="K5661" t="s">
        <v>6436</v>
      </c>
      <c r="M5661" t="s">
        <v>74</v>
      </c>
    </row>
    <row r="5662" spans="2:13" x14ac:dyDescent="0.25">
      <c r="B5662" t="s">
        <v>5602</v>
      </c>
      <c r="C5662" t="s">
        <v>124</v>
      </c>
      <c r="D5662" t="s">
        <v>367</v>
      </c>
      <c r="F5662" t="s">
        <v>74</v>
      </c>
      <c r="H5662" s="4">
        <v>43374</v>
      </c>
      <c r="I5662" t="s">
        <v>6435</v>
      </c>
      <c r="K5662" t="s">
        <v>6446</v>
      </c>
      <c r="M5662" t="s">
        <v>74</v>
      </c>
    </row>
    <row r="5663" spans="2:13" x14ac:dyDescent="0.25">
      <c r="B5663" t="s">
        <v>5603</v>
      </c>
      <c r="C5663" t="s">
        <v>212</v>
      </c>
      <c r="D5663" t="s">
        <v>279</v>
      </c>
      <c r="F5663" t="s">
        <v>74</v>
      </c>
      <c r="H5663" s="4">
        <v>43532</v>
      </c>
      <c r="I5663" t="s">
        <v>6435</v>
      </c>
      <c r="K5663" t="s">
        <v>6438</v>
      </c>
      <c r="M5663" t="s">
        <v>74</v>
      </c>
    </row>
    <row r="5664" spans="2:13" x14ac:dyDescent="0.25">
      <c r="B5664" t="s">
        <v>5604</v>
      </c>
      <c r="C5664" t="s">
        <v>5605</v>
      </c>
      <c r="D5664" t="s">
        <v>5606</v>
      </c>
      <c r="F5664" t="s">
        <v>73</v>
      </c>
      <c r="H5664" s="4">
        <v>43594</v>
      </c>
      <c r="I5664" t="s">
        <v>6435</v>
      </c>
      <c r="K5664" t="s">
        <v>6437</v>
      </c>
      <c r="M5664" t="s">
        <v>73</v>
      </c>
    </row>
    <row r="5665" spans="2:13" x14ac:dyDescent="0.25">
      <c r="B5665" t="s">
        <v>5607</v>
      </c>
      <c r="C5665" t="s">
        <v>106</v>
      </c>
      <c r="D5665" t="s">
        <v>568</v>
      </c>
      <c r="F5665" t="s">
        <v>73</v>
      </c>
      <c r="H5665" s="4">
        <v>43598</v>
      </c>
      <c r="I5665" t="s">
        <v>6435</v>
      </c>
      <c r="K5665" t="s">
        <v>6443</v>
      </c>
      <c r="M5665" t="s">
        <v>73</v>
      </c>
    </row>
    <row r="5666" spans="2:13" x14ac:dyDescent="0.25">
      <c r="B5666" t="s">
        <v>1070</v>
      </c>
      <c r="C5666" t="s">
        <v>124</v>
      </c>
      <c r="D5666" t="s">
        <v>367</v>
      </c>
      <c r="F5666" t="s">
        <v>73</v>
      </c>
      <c r="H5666" s="4">
        <v>43374</v>
      </c>
      <c r="I5666" t="s">
        <v>6435</v>
      </c>
      <c r="K5666" t="s">
        <v>6446</v>
      </c>
      <c r="M5666" t="s">
        <v>73</v>
      </c>
    </row>
    <row r="5667" spans="2:13" x14ac:dyDescent="0.25">
      <c r="B5667" t="s">
        <v>104</v>
      </c>
      <c r="C5667" t="s">
        <v>178</v>
      </c>
      <c r="D5667" t="s">
        <v>313</v>
      </c>
      <c r="F5667" t="s">
        <v>74</v>
      </c>
      <c r="H5667" s="4">
        <v>43642</v>
      </c>
      <c r="I5667" t="s">
        <v>6435</v>
      </c>
      <c r="K5667" t="s">
        <v>6446</v>
      </c>
      <c r="M5667" t="s">
        <v>74</v>
      </c>
    </row>
    <row r="5668" spans="2:13" x14ac:dyDescent="0.25">
      <c r="B5668" t="s">
        <v>5608</v>
      </c>
      <c r="C5668" t="s">
        <v>166</v>
      </c>
      <c r="D5668" t="s">
        <v>109</v>
      </c>
      <c r="F5668" t="s">
        <v>73</v>
      </c>
      <c r="H5668" s="4">
        <v>41203</v>
      </c>
      <c r="I5668" t="s">
        <v>6435</v>
      </c>
      <c r="K5668" t="s">
        <v>6436</v>
      </c>
      <c r="M5668" t="s">
        <v>73</v>
      </c>
    </row>
    <row r="5669" spans="2:13" x14ac:dyDescent="0.25">
      <c r="B5669" t="s">
        <v>2346</v>
      </c>
      <c r="C5669" t="s">
        <v>87</v>
      </c>
      <c r="D5669" t="s">
        <v>129</v>
      </c>
      <c r="F5669" t="s">
        <v>74</v>
      </c>
      <c r="H5669" s="4">
        <v>45406</v>
      </c>
      <c r="I5669" t="s">
        <v>6435</v>
      </c>
      <c r="K5669" t="s">
        <v>6440</v>
      </c>
      <c r="M5669" t="s">
        <v>74</v>
      </c>
    </row>
    <row r="5670" spans="2:13" x14ac:dyDescent="0.25">
      <c r="B5670" t="s">
        <v>5609</v>
      </c>
      <c r="C5670" t="s">
        <v>475</v>
      </c>
      <c r="D5670" t="s">
        <v>377</v>
      </c>
      <c r="F5670" t="s">
        <v>73</v>
      </c>
      <c r="H5670" s="4">
        <v>45406</v>
      </c>
      <c r="I5670" t="s">
        <v>6435</v>
      </c>
      <c r="K5670" t="s">
        <v>6442</v>
      </c>
      <c r="M5670" t="s">
        <v>73</v>
      </c>
    </row>
    <row r="5671" spans="2:13" x14ac:dyDescent="0.25">
      <c r="B5671" t="s">
        <v>5610</v>
      </c>
      <c r="C5671" t="s">
        <v>138</v>
      </c>
      <c r="D5671" t="s">
        <v>112</v>
      </c>
      <c r="F5671" t="s">
        <v>73</v>
      </c>
      <c r="H5671" s="4">
        <v>45407</v>
      </c>
      <c r="I5671" t="s">
        <v>6435</v>
      </c>
      <c r="K5671" t="s">
        <v>6436</v>
      </c>
      <c r="M5671" t="s">
        <v>73</v>
      </c>
    </row>
    <row r="5672" spans="2:13" x14ac:dyDescent="0.25">
      <c r="B5672" t="s">
        <v>5611</v>
      </c>
      <c r="C5672" t="s">
        <v>1242</v>
      </c>
      <c r="D5672" t="s">
        <v>758</v>
      </c>
      <c r="F5672" t="s">
        <v>74</v>
      </c>
      <c r="H5672" s="4">
        <v>45407</v>
      </c>
      <c r="I5672" t="s">
        <v>6435</v>
      </c>
      <c r="K5672" t="s">
        <v>6436</v>
      </c>
      <c r="M5672" t="s">
        <v>74</v>
      </c>
    </row>
    <row r="5673" spans="2:13" x14ac:dyDescent="0.25">
      <c r="B5673" t="s">
        <v>5612</v>
      </c>
      <c r="C5673" t="s">
        <v>5613</v>
      </c>
      <c r="D5673" t="s">
        <v>4815</v>
      </c>
      <c r="F5673" t="s">
        <v>74</v>
      </c>
      <c r="H5673" s="4">
        <v>45407</v>
      </c>
      <c r="I5673" t="s">
        <v>6435</v>
      </c>
      <c r="K5673" t="s">
        <v>6436</v>
      </c>
      <c r="M5673" t="s">
        <v>74</v>
      </c>
    </row>
    <row r="5674" spans="2:13" x14ac:dyDescent="0.25">
      <c r="B5674" t="s">
        <v>5614</v>
      </c>
      <c r="C5674" t="s">
        <v>219</v>
      </c>
      <c r="D5674" t="s">
        <v>150</v>
      </c>
      <c r="F5674" t="s">
        <v>74</v>
      </c>
      <c r="H5674" s="4">
        <v>45408</v>
      </c>
      <c r="I5674" t="s">
        <v>6435</v>
      </c>
      <c r="K5674" t="s">
        <v>6440</v>
      </c>
      <c r="M5674" t="s">
        <v>74</v>
      </c>
    </row>
    <row r="5675" spans="2:13" x14ac:dyDescent="0.25">
      <c r="B5675" t="s">
        <v>4341</v>
      </c>
      <c r="C5675" t="s">
        <v>1131</v>
      </c>
      <c r="D5675" t="s">
        <v>1131</v>
      </c>
      <c r="F5675" t="s">
        <v>74</v>
      </c>
      <c r="H5675" s="4">
        <v>45408</v>
      </c>
      <c r="I5675" t="s">
        <v>6435</v>
      </c>
      <c r="K5675" t="s">
        <v>6437</v>
      </c>
      <c r="M5675" t="s">
        <v>74</v>
      </c>
    </row>
    <row r="5676" spans="2:13" x14ac:dyDescent="0.25">
      <c r="B5676" t="s">
        <v>515</v>
      </c>
      <c r="C5676" t="s">
        <v>717</v>
      </c>
      <c r="D5676" t="s">
        <v>570</v>
      </c>
      <c r="F5676" t="s">
        <v>74</v>
      </c>
      <c r="H5676" s="4">
        <v>45408</v>
      </c>
      <c r="I5676" t="s">
        <v>6435</v>
      </c>
      <c r="K5676" t="s">
        <v>6440</v>
      </c>
      <c r="M5676" t="s">
        <v>74</v>
      </c>
    </row>
    <row r="5677" spans="2:13" x14ac:dyDescent="0.25">
      <c r="B5677" t="s">
        <v>5615</v>
      </c>
      <c r="C5677" t="s">
        <v>350</v>
      </c>
      <c r="D5677" t="s">
        <v>4440</v>
      </c>
      <c r="F5677" t="s">
        <v>73</v>
      </c>
      <c r="H5677" s="4">
        <v>45411</v>
      </c>
      <c r="I5677" t="s">
        <v>6435</v>
      </c>
      <c r="K5677" t="s">
        <v>6441</v>
      </c>
      <c r="M5677" t="s">
        <v>73</v>
      </c>
    </row>
    <row r="5678" spans="2:13" x14ac:dyDescent="0.25">
      <c r="B5678" t="s">
        <v>5616</v>
      </c>
      <c r="C5678" t="s">
        <v>90</v>
      </c>
      <c r="D5678" t="s">
        <v>1571</v>
      </c>
      <c r="F5678" t="s">
        <v>74</v>
      </c>
      <c r="H5678" s="4">
        <v>45266</v>
      </c>
      <c r="I5678" t="s">
        <v>6435</v>
      </c>
      <c r="K5678" t="s">
        <v>6437</v>
      </c>
      <c r="M5678" t="s">
        <v>74</v>
      </c>
    </row>
    <row r="5679" spans="2:13" x14ac:dyDescent="0.25">
      <c r="B5679" t="s">
        <v>5617</v>
      </c>
      <c r="C5679" t="s">
        <v>305</v>
      </c>
      <c r="D5679" t="s">
        <v>1529</v>
      </c>
      <c r="F5679" t="s">
        <v>73</v>
      </c>
      <c r="H5679" s="4">
        <v>45267</v>
      </c>
      <c r="I5679" t="s">
        <v>6435</v>
      </c>
      <c r="K5679" t="s">
        <v>6443</v>
      </c>
      <c r="M5679" t="s">
        <v>73</v>
      </c>
    </row>
    <row r="5680" spans="2:13" x14ac:dyDescent="0.25">
      <c r="B5680" t="s">
        <v>5618</v>
      </c>
      <c r="C5680" t="s">
        <v>149</v>
      </c>
      <c r="D5680" t="s">
        <v>2322</v>
      </c>
      <c r="F5680" t="s">
        <v>73</v>
      </c>
      <c r="H5680" s="4">
        <v>45272</v>
      </c>
      <c r="I5680" t="s">
        <v>6435</v>
      </c>
      <c r="K5680" t="s">
        <v>6437</v>
      </c>
      <c r="M5680" t="s">
        <v>73</v>
      </c>
    </row>
    <row r="5681" spans="2:13" x14ac:dyDescent="0.25">
      <c r="B5681" t="s">
        <v>1142</v>
      </c>
      <c r="C5681" t="s">
        <v>154</v>
      </c>
      <c r="D5681" t="s">
        <v>5619</v>
      </c>
      <c r="F5681" t="s">
        <v>73</v>
      </c>
      <c r="H5681" s="4">
        <v>45190</v>
      </c>
      <c r="I5681" t="s">
        <v>6435</v>
      </c>
      <c r="K5681" t="s">
        <v>6437</v>
      </c>
      <c r="M5681" t="s">
        <v>73</v>
      </c>
    </row>
    <row r="5682" spans="2:13" x14ac:dyDescent="0.25">
      <c r="B5682" t="s">
        <v>486</v>
      </c>
      <c r="C5682" t="s">
        <v>144</v>
      </c>
      <c r="D5682" t="s">
        <v>129</v>
      </c>
      <c r="F5682" t="s">
        <v>74</v>
      </c>
      <c r="H5682" s="4">
        <v>45190</v>
      </c>
      <c r="I5682" t="s">
        <v>6435</v>
      </c>
      <c r="K5682" t="s">
        <v>6437</v>
      </c>
      <c r="M5682" t="s">
        <v>74</v>
      </c>
    </row>
    <row r="5683" spans="2:13" x14ac:dyDescent="0.25">
      <c r="B5683" t="s">
        <v>715</v>
      </c>
      <c r="C5683" t="s">
        <v>136</v>
      </c>
      <c r="D5683" t="s">
        <v>684</v>
      </c>
      <c r="F5683" t="s">
        <v>74</v>
      </c>
      <c r="H5683" s="4">
        <v>45191</v>
      </c>
      <c r="I5683" t="s">
        <v>6435</v>
      </c>
      <c r="K5683" t="s">
        <v>6436</v>
      </c>
      <c r="M5683" t="s">
        <v>74</v>
      </c>
    </row>
    <row r="5684" spans="2:13" x14ac:dyDescent="0.25">
      <c r="B5684" t="s">
        <v>5620</v>
      </c>
      <c r="C5684" t="s">
        <v>461</v>
      </c>
      <c r="D5684" t="s">
        <v>5621</v>
      </c>
      <c r="F5684" t="s">
        <v>73</v>
      </c>
      <c r="H5684" s="4">
        <v>45411</v>
      </c>
      <c r="I5684" t="s">
        <v>6435</v>
      </c>
      <c r="K5684" t="s">
        <v>6438</v>
      </c>
      <c r="M5684" t="s">
        <v>73</v>
      </c>
    </row>
    <row r="5685" spans="2:13" x14ac:dyDescent="0.25">
      <c r="B5685" t="s">
        <v>5190</v>
      </c>
      <c r="C5685" t="s">
        <v>793</v>
      </c>
      <c r="D5685" t="s">
        <v>129</v>
      </c>
      <c r="F5685" t="s">
        <v>73</v>
      </c>
      <c r="H5685" s="4">
        <v>45411</v>
      </c>
      <c r="I5685" t="s">
        <v>6435</v>
      </c>
      <c r="K5685" t="s">
        <v>6438</v>
      </c>
      <c r="M5685" t="s">
        <v>73</v>
      </c>
    </row>
    <row r="5686" spans="2:13" x14ac:dyDescent="0.25">
      <c r="B5686" t="s">
        <v>5622</v>
      </c>
      <c r="C5686" t="s">
        <v>206</v>
      </c>
      <c r="D5686" t="s">
        <v>2504</v>
      </c>
      <c r="F5686" t="s">
        <v>73</v>
      </c>
      <c r="H5686" s="4">
        <v>45411</v>
      </c>
      <c r="I5686" t="s">
        <v>6435</v>
      </c>
      <c r="K5686" t="s">
        <v>6438</v>
      </c>
      <c r="M5686" t="s">
        <v>73</v>
      </c>
    </row>
    <row r="5687" spans="2:13" x14ac:dyDescent="0.25">
      <c r="B5687" t="s">
        <v>5623</v>
      </c>
      <c r="C5687" t="s">
        <v>172</v>
      </c>
      <c r="D5687" t="s">
        <v>279</v>
      </c>
      <c r="F5687" t="s">
        <v>73</v>
      </c>
      <c r="H5687" s="4">
        <v>45135</v>
      </c>
      <c r="I5687" t="s">
        <v>6435</v>
      </c>
      <c r="K5687" t="s">
        <v>6438</v>
      </c>
      <c r="M5687" t="s">
        <v>73</v>
      </c>
    </row>
    <row r="5688" spans="2:13" x14ac:dyDescent="0.25">
      <c r="B5688" t="s">
        <v>2914</v>
      </c>
      <c r="C5688" t="s">
        <v>181</v>
      </c>
      <c r="D5688" t="s">
        <v>5624</v>
      </c>
      <c r="F5688" t="s">
        <v>74</v>
      </c>
      <c r="H5688" s="4">
        <v>45135</v>
      </c>
      <c r="I5688" t="s">
        <v>6435</v>
      </c>
      <c r="K5688" t="s">
        <v>6437</v>
      </c>
      <c r="M5688" t="s">
        <v>74</v>
      </c>
    </row>
    <row r="5689" spans="2:13" x14ac:dyDescent="0.25">
      <c r="B5689" t="s">
        <v>5625</v>
      </c>
      <c r="C5689" t="s">
        <v>1131</v>
      </c>
      <c r="D5689" t="s">
        <v>124</v>
      </c>
      <c r="F5689" t="s">
        <v>73</v>
      </c>
      <c r="H5689" s="4">
        <v>45135</v>
      </c>
      <c r="I5689" t="s">
        <v>6435</v>
      </c>
      <c r="K5689" t="s">
        <v>6437</v>
      </c>
      <c r="M5689" t="s">
        <v>73</v>
      </c>
    </row>
    <row r="5690" spans="2:13" x14ac:dyDescent="0.25">
      <c r="B5690" t="s">
        <v>5626</v>
      </c>
      <c r="C5690" t="s">
        <v>138</v>
      </c>
      <c r="D5690" t="s">
        <v>138</v>
      </c>
      <c r="F5690" t="s">
        <v>74</v>
      </c>
      <c r="H5690" s="4">
        <v>45349</v>
      </c>
      <c r="I5690" t="s">
        <v>6435</v>
      </c>
      <c r="K5690" t="s">
        <v>6438</v>
      </c>
      <c r="M5690" t="s">
        <v>74</v>
      </c>
    </row>
    <row r="5691" spans="2:13" x14ac:dyDescent="0.25">
      <c r="B5691" t="s">
        <v>5627</v>
      </c>
      <c r="C5691" t="s">
        <v>127</v>
      </c>
      <c r="D5691" t="s">
        <v>629</v>
      </c>
      <c r="F5691" t="s">
        <v>74</v>
      </c>
      <c r="H5691" s="4">
        <v>45349</v>
      </c>
      <c r="I5691" t="s">
        <v>6435</v>
      </c>
      <c r="K5691" t="s">
        <v>6438</v>
      </c>
      <c r="M5691" t="s">
        <v>74</v>
      </c>
    </row>
    <row r="5692" spans="2:13" x14ac:dyDescent="0.25">
      <c r="B5692" t="s">
        <v>5628</v>
      </c>
      <c r="C5692" t="s">
        <v>5629</v>
      </c>
      <c r="D5692" t="s">
        <v>184</v>
      </c>
      <c r="F5692" t="s">
        <v>73</v>
      </c>
      <c r="H5692" s="4">
        <v>45349</v>
      </c>
      <c r="I5692" t="s">
        <v>6435</v>
      </c>
      <c r="K5692" t="s">
        <v>6438</v>
      </c>
      <c r="M5692" t="s">
        <v>73</v>
      </c>
    </row>
    <row r="5693" spans="2:13" x14ac:dyDescent="0.25">
      <c r="B5693" t="s">
        <v>5630</v>
      </c>
      <c r="C5693" t="s">
        <v>223</v>
      </c>
      <c r="D5693" t="s">
        <v>405</v>
      </c>
      <c r="F5693" t="s">
        <v>73</v>
      </c>
      <c r="H5693" s="4">
        <v>45411</v>
      </c>
      <c r="I5693" t="s">
        <v>6435</v>
      </c>
      <c r="K5693" t="s">
        <v>6438</v>
      </c>
      <c r="M5693" t="s">
        <v>73</v>
      </c>
    </row>
    <row r="5694" spans="2:13" x14ac:dyDescent="0.25">
      <c r="B5694" t="s">
        <v>5631</v>
      </c>
      <c r="C5694" t="s">
        <v>138</v>
      </c>
      <c r="D5694" t="s">
        <v>136</v>
      </c>
      <c r="F5694" t="s">
        <v>73</v>
      </c>
      <c r="H5694" s="4">
        <v>45407</v>
      </c>
      <c r="I5694" t="s">
        <v>6435</v>
      </c>
      <c r="K5694" t="s">
        <v>6436</v>
      </c>
      <c r="M5694" t="s">
        <v>73</v>
      </c>
    </row>
    <row r="5695" spans="2:13" x14ac:dyDescent="0.25">
      <c r="B5695" t="s">
        <v>277</v>
      </c>
      <c r="C5695" t="s">
        <v>1028</v>
      </c>
      <c r="D5695" t="s">
        <v>166</v>
      </c>
      <c r="F5695" t="s">
        <v>73</v>
      </c>
      <c r="H5695" s="4">
        <v>45411</v>
      </c>
      <c r="I5695" t="s">
        <v>6435</v>
      </c>
      <c r="K5695" t="s">
        <v>6438</v>
      </c>
      <c r="M5695" t="s">
        <v>73</v>
      </c>
    </row>
    <row r="5696" spans="2:13" x14ac:dyDescent="0.25">
      <c r="B5696" t="s">
        <v>5632</v>
      </c>
      <c r="C5696" t="s">
        <v>1628</v>
      </c>
      <c r="D5696" t="s">
        <v>319</v>
      </c>
      <c r="F5696" t="s">
        <v>74</v>
      </c>
      <c r="H5696" s="4">
        <v>45191</v>
      </c>
      <c r="I5696" t="s">
        <v>6435</v>
      </c>
      <c r="K5696" t="s">
        <v>6436</v>
      </c>
      <c r="M5696" t="s">
        <v>74</v>
      </c>
    </row>
    <row r="5697" spans="2:13" x14ac:dyDescent="0.25">
      <c r="B5697" t="s">
        <v>1766</v>
      </c>
      <c r="C5697" t="s">
        <v>296</v>
      </c>
      <c r="D5697" t="s">
        <v>90</v>
      </c>
      <c r="F5697" t="s">
        <v>74</v>
      </c>
      <c r="H5697" s="4">
        <v>45191</v>
      </c>
      <c r="I5697" t="s">
        <v>6435</v>
      </c>
      <c r="K5697" t="s">
        <v>6445</v>
      </c>
      <c r="M5697" t="s">
        <v>74</v>
      </c>
    </row>
    <row r="5698" spans="2:13" x14ac:dyDescent="0.25">
      <c r="B5698" t="s">
        <v>5633</v>
      </c>
      <c r="C5698" t="s">
        <v>3681</v>
      </c>
      <c r="D5698" t="s">
        <v>140</v>
      </c>
      <c r="F5698" t="s">
        <v>73</v>
      </c>
      <c r="H5698" s="4">
        <v>45195</v>
      </c>
      <c r="I5698" t="s">
        <v>6435</v>
      </c>
      <c r="K5698" t="s">
        <v>6436</v>
      </c>
      <c r="M5698" t="s">
        <v>73</v>
      </c>
    </row>
    <row r="5699" spans="2:13" x14ac:dyDescent="0.25">
      <c r="B5699" t="s">
        <v>1964</v>
      </c>
      <c r="C5699" t="s">
        <v>323</v>
      </c>
      <c r="D5699" t="s">
        <v>578</v>
      </c>
      <c r="F5699" t="s">
        <v>74</v>
      </c>
      <c r="H5699" s="4">
        <v>43605</v>
      </c>
      <c r="I5699" t="s">
        <v>6435</v>
      </c>
      <c r="K5699" t="s">
        <v>6441</v>
      </c>
      <c r="M5699" t="s">
        <v>74</v>
      </c>
    </row>
    <row r="5700" spans="2:13" x14ac:dyDescent="0.25">
      <c r="B5700" t="s">
        <v>924</v>
      </c>
      <c r="C5700" t="s">
        <v>1775</v>
      </c>
      <c r="D5700" t="s">
        <v>87</v>
      </c>
      <c r="F5700" t="s">
        <v>74</v>
      </c>
      <c r="H5700" s="4">
        <v>43606</v>
      </c>
      <c r="I5700" t="s">
        <v>6435</v>
      </c>
      <c r="K5700" t="s">
        <v>6438</v>
      </c>
      <c r="M5700" t="s">
        <v>74</v>
      </c>
    </row>
    <row r="5701" spans="2:13" x14ac:dyDescent="0.25">
      <c r="B5701" t="s">
        <v>5634</v>
      </c>
      <c r="C5701" t="s">
        <v>717</v>
      </c>
      <c r="D5701" t="s">
        <v>135</v>
      </c>
      <c r="F5701" t="s">
        <v>74</v>
      </c>
      <c r="H5701" s="4">
        <v>43606</v>
      </c>
      <c r="I5701" t="s">
        <v>6435</v>
      </c>
      <c r="K5701" t="s">
        <v>6437</v>
      </c>
      <c r="M5701" t="s">
        <v>74</v>
      </c>
    </row>
    <row r="5702" spans="2:13" x14ac:dyDescent="0.25">
      <c r="B5702" t="s">
        <v>4360</v>
      </c>
      <c r="C5702" t="s">
        <v>546</v>
      </c>
      <c r="D5702" t="s">
        <v>96</v>
      </c>
      <c r="F5702" t="s">
        <v>73</v>
      </c>
      <c r="H5702" s="4">
        <v>43642</v>
      </c>
      <c r="I5702" t="s">
        <v>6435</v>
      </c>
      <c r="K5702" t="s">
        <v>6436</v>
      </c>
      <c r="M5702" t="s">
        <v>73</v>
      </c>
    </row>
    <row r="5703" spans="2:13" x14ac:dyDescent="0.25">
      <c r="B5703" t="s">
        <v>5635</v>
      </c>
      <c r="C5703" t="s">
        <v>178</v>
      </c>
      <c r="D5703" t="s">
        <v>149</v>
      </c>
      <c r="F5703" t="s">
        <v>73</v>
      </c>
      <c r="H5703" s="4">
        <v>43647</v>
      </c>
      <c r="I5703" t="s">
        <v>6435</v>
      </c>
      <c r="K5703" t="s">
        <v>6446</v>
      </c>
      <c r="M5703" t="s">
        <v>73</v>
      </c>
    </row>
    <row r="5704" spans="2:13" x14ac:dyDescent="0.25">
      <c r="B5704" t="s">
        <v>1182</v>
      </c>
      <c r="C5704" t="s">
        <v>568</v>
      </c>
      <c r="D5704" t="s">
        <v>279</v>
      </c>
      <c r="F5704" t="s">
        <v>74</v>
      </c>
      <c r="H5704" s="4">
        <v>43647</v>
      </c>
      <c r="I5704" t="s">
        <v>6435</v>
      </c>
      <c r="K5704" t="s">
        <v>6446</v>
      </c>
      <c r="M5704" t="s">
        <v>74</v>
      </c>
    </row>
    <row r="5705" spans="2:13" x14ac:dyDescent="0.25">
      <c r="B5705" t="s">
        <v>5636</v>
      </c>
      <c r="C5705" t="s">
        <v>1545</v>
      </c>
      <c r="D5705" t="s">
        <v>172</v>
      </c>
      <c r="F5705" t="s">
        <v>73</v>
      </c>
      <c r="H5705" s="4">
        <v>45308</v>
      </c>
      <c r="I5705" t="s">
        <v>6435</v>
      </c>
      <c r="K5705" t="s">
        <v>6436</v>
      </c>
      <c r="M5705" t="s">
        <v>73</v>
      </c>
    </row>
    <row r="5706" spans="2:13" x14ac:dyDescent="0.25">
      <c r="B5706" t="s">
        <v>5637</v>
      </c>
      <c r="C5706" t="s">
        <v>460</v>
      </c>
      <c r="D5706" t="s">
        <v>700</v>
      </c>
      <c r="F5706" t="s">
        <v>73</v>
      </c>
      <c r="H5706" s="4">
        <v>45313</v>
      </c>
      <c r="I5706" t="s">
        <v>6435</v>
      </c>
      <c r="K5706" t="s">
        <v>6437</v>
      </c>
      <c r="M5706" t="s">
        <v>73</v>
      </c>
    </row>
    <row r="5707" spans="2:13" x14ac:dyDescent="0.25">
      <c r="B5707" t="s">
        <v>5638</v>
      </c>
      <c r="C5707" t="s">
        <v>140</v>
      </c>
      <c r="D5707" t="s">
        <v>746</v>
      </c>
      <c r="F5707" t="s">
        <v>73</v>
      </c>
      <c r="H5707" s="4">
        <v>45313</v>
      </c>
      <c r="I5707" t="s">
        <v>6435</v>
      </c>
      <c r="K5707" t="s">
        <v>6437</v>
      </c>
      <c r="M5707" t="s">
        <v>73</v>
      </c>
    </row>
    <row r="5708" spans="2:13" x14ac:dyDescent="0.25">
      <c r="B5708" t="s">
        <v>3482</v>
      </c>
      <c r="C5708" t="s">
        <v>136</v>
      </c>
      <c r="D5708" t="s">
        <v>5639</v>
      </c>
      <c r="F5708" t="s">
        <v>74</v>
      </c>
      <c r="H5708" s="4">
        <v>45138</v>
      </c>
      <c r="I5708" t="s">
        <v>6435</v>
      </c>
      <c r="K5708" t="s">
        <v>6437</v>
      </c>
      <c r="M5708" t="s">
        <v>74</v>
      </c>
    </row>
    <row r="5709" spans="2:13" x14ac:dyDescent="0.25">
      <c r="B5709" t="s">
        <v>4815</v>
      </c>
      <c r="C5709" t="s">
        <v>172</v>
      </c>
      <c r="D5709" t="s">
        <v>256</v>
      </c>
      <c r="F5709" t="s">
        <v>73</v>
      </c>
      <c r="H5709" s="4">
        <v>45138</v>
      </c>
      <c r="I5709" t="s">
        <v>6435</v>
      </c>
      <c r="K5709" t="s">
        <v>6437</v>
      </c>
      <c r="M5709" t="s">
        <v>73</v>
      </c>
    </row>
    <row r="5710" spans="2:13" x14ac:dyDescent="0.25">
      <c r="B5710" t="s">
        <v>5640</v>
      </c>
      <c r="C5710" t="s">
        <v>4604</v>
      </c>
      <c r="D5710" t="s">
        <v>140</v>
      </c>
      <c r="F5710" t="s">
        <v>73</v>
      </c>
      <c r="H5710" s="4">
        <v>45135</v>
      </c>
      <c r="I5710" t="s">
        <v>6435</v>
      </c>
      <c r="K5710" t="s">
        <v>6436</v>
      </c>
      <c r="M5710" t="s">
        <v>73</v>
      </c>
    </row>
    <row r="5711" spans="2:13" x14ac:dyDescent="0.25">
      <c r="B5711" t="s">
        <v>361</v>
      </c>
      <c r="C5711" t="s">
        <v>538</v>
      </c>
      <c r="D5711" t="s">
        <v>345</v>
      </c>
      <c r="F5711" t="s">
        <v>73</v>
      </c>
      <c r="H5711" s="4">
        <v>45407</v>
      </c>
      <c r="I5711" t="s">
        <v>6435</v>
      </c>
      <c r="K5711" t="s">
        <v>6436</v>
      </c>
      <c r="M5711" t="s">
        <v>73</v>
      </c>
    </row>
    <row r="5712" spans="2:13" x14ac:dyDescent="0.25">
      <c r="B5712" t="s">
        <v>5043</v>
      </c>
      <c r="C5712" t="s">
        <v>568</v>
      </c>
      <c r="D5712" t="s">
        <v>109</v>
      </c>
      <c r="F5712" t="s">
        <v>73</v>
      </c>
      <c r="H5712" s="4">
        <v>45411</v>
      </c>
      <c r="I5712" t="s">
        <v>6435</v>
      </c>
      <c r="K5712" t="s">
        <v>6438</v>
      </c>
      <c r="M5712" t="s">
        <v>73</v>
      </c>
    </row>
    <row r="5713" spans="2:13" x14ac:dyDescent="0.25">
      <c r="B5713" t="s">
        <v>5641</v>
      </c>
      <c r="C5713" t="s">
        <v>594</v>
      </c>
      <c r="D5713" t="s">
        <v>5642</v>
      </c>
      <c r="F5713" t="s">
        <v>74</v>
      </c>
      <c r="H5713" s="4">
        <v>45411</v>
      </c>
      <c r="I5713" t="s">
        <v>6435</v>
      </c>
      <c r="K5713" t="s">
        <v>6445</v>
      </c>
      <c r="M5713" t="s">
        <v>74</v>
      </c>
    </row>
    <row r="5714" spans="2:13" x14ac:dyDescent="0.25">
      <c r="B5714" t="s">
        <v>3445</v>
      </c>
      <c r="C5714" t="s">
        <v>5643</v>
      </c>
      <c r="D5714" t="s">
        <v>2543</v>
      </c>
      <c r="F5714" t="s">
        <v>74</v>
      </c>
      <c r="H5714" s="4">
        <v>45412</v>
      </c>
      <c r="I5714" t="s">
        <v>6435</v>
      </c>
      <c r="K5714" t="s">
        <v>6438</v>
      </c>
      <c r="M5714" t="s">
        <v>74</v>
      </c>
    </row>
    <row r="5715" spans="2:13" x14ac:dyDescent="0.25">
      <c r="B5715" t="s">
        <v>5644</v>
      </c>
      <c r="C5715" t="s">
        <v>138</v>
      </c>
      <c r="D5715" t="s">
        <v>2616</v>
      </c>
      <c r="F5715" t="s">
        <v>74</v>
      </c>
      <c r="H5715" s="4">
        <v>45412</v>
      </c>
      <c r="I5715" t="s">
        <v>6435</v>
      </c>
      <c r="K5715" t="s">
        <v>6438</v>
      </c>
      <c r="M5715" t="s">
        <v>74</v>
      </c>
    </row>
    <row r="5716" spans="2:13" x14ac:dyDescent="0.25">
      <c r="B5716" t="s">
        <v>2319</v>
      </c>
      <c r="C5716" t="s">
        <v>112</v>
      </c>
      <c r="D5716" t="s">
        <v>166</v>
      </c>
      <c r="F5716" t="s">
        <v>74</v>
      </c>
      <c r="H5716" s="4">
        <v>45412.452792974538</v>
      </c>
      <c r="I5716" t="s">
        <v>6435</v>
      </c>
      <c r="K5716" t="s">
        <v>6436</v>
      </c>
      <c r="M5716" t="s">
        <v>74</v>
      </c>
    </row>
    <row r="5717" spans="2:13" x14ac:dyDescent="0.25">
      <c r="B5717" t="s">
        <v>2503</v>
      </c>
      <c r="C5717" t="s">
        <v>124</v>
      </c>
      <c r="D5717" t="s">
        <v>234</v>
      </c>
      <c r="F5717" t="s">
        <v>74</v>
      </c>
      <c r="H5717" s="4">
        <v>45412.460819363427</v>
      </c>
      <c r="I5717" t="s">
        <v>6435</v>
      </c>
      <c r="K5717" t="s">
        <v>6436</v>
      </c>
      <c r="M5717" t="s">
        <v>74</v>
      </c>
    </row>
    <row r="5718" spans="2:13" x14ac:dyDescent="0.25">
      <c r="B5718" t="s">
        <v>5645</v>
      </c>
      <c r="C5718" t="s">
        <v>181</v>
      </c>
      <c r="D5718" t="s">
        <v>604</v>
      </c>
      <c r="F5718" t="s">
        <v>73</v>
      </c>
      <c r="H5718" s="4">
        <v>45196</v>
      </c>
      <c r="I5718" t="s">
        <v>6435</v>
      </c>
      <c r="K5718" t="s">
        <v>6438</v>
      </c>
      <c r="M5718" t="s">
        <v>73</v>
      </c>
    </row>
    <row r="5719" spans="2:13" x14ac:dyDescent="0.25">
      <c r="B5719" t="s">
        <v>5646</v>
      </c>
      <c r="C5719" t="s">
        <v>225</v>
      </c>
      <c r="D5719" t="s">
        <v>549</v>
      </c>
      <c r="F5719" t="s">
        <v>73</v>
      </c>
      <c r="H5719" s="4">
        <v>45196</v>
      </c>
      <c r="I5719" t="s">
        <v>6435</v>
      </c>
      <c r="K5719" t="s">
        <v>6438</v>
      </c>
      <c r="M5719" t="s">
        <v>73</v>
      </c>
    </row>
    <row r="5720" spans="2:13" x14ac:dyDescent="0.25">
      <c r="B5720" t="s">
        <v>5647</v>
      </c>
      <c r="C5720" t="s">
        <v>1775</v>
      </c>
      <c r="D5720" t="s">
        <v>87</v>
      </c>
      <c r="F5720" t="s">
        <v>74</v>
      </c>
      <c r="H5720" s="4">
        <v>45196</v>
      </c>
      <c r="I5720" t="s">
        <v>6435</v>
      </c>
      <c r="K5720" t="s">
        <v>6436</v>
      </c>
      <c r="M5720" t="s">
        <v>74</v>
      </c>
    </row>
    <row r="5721" spans="2:13" x14ac:dyDescent="0.25">
      <c r="B5721" t="s">
        <v>5648</v>
      </c>
      <c r="C5721" t="s">
        <v>203</v>
      </c>
      <c r="D5721" t="s">
        <v>468</v>
      </c>
      <c r="F5721" t="s">
        <v>74</v>
      </c>
      <c r="H5721" s="4">
        <v>45349</v>
      </c>
      <c r="I5721" t="s">
        <v>6435</v>
      </c>
      <c r="K5721" t="s">
        <v>6438</v>
      </c>
      <c r="M5721" t="s">
        <v>74</v>
      </c>
    </row>
    <row r="5722" spans="2:13" x14ac:dyDescent="0.25">
      <c r="B5722" t="s">
        <v>5649</v>
      </c>
      <c r="C5722" t="s">
        <v>197</v>
      </c>
      <c r="D5722" t="s">
        <v>3478</v>
      </c>
      <c r="F5722" t="s">
        <v>73</v>
      </c>
      <c r="H5722" s="4">
        <v>45350</v>
      </c>
      <c r="I5722" t="s">
        <v>6435</v>
      </c>
      <c r="K5722" t="s">
        <v>6438</v>
      </c>
      <c r="M5722" t="s">
        <v>73</v>
      </c>
    </row>
    <row r="5723" spans="2:13" x14ac:dyDescent="0.25">
      <c r="B5723" t="s">
        <v>5650</v>
      </c>
      <c r="C5723" t="s">
        <v>568</v>
      </c>
      <c r="D5723" t="s">
        <v>1388</v>
      </c>
      <c r="F5723" t="s">
        <v>74</v>
      </c>
      <c r="H5723" s="4">
        <v>45350</v>
      </c>
      <c r="I5723" t="s">
        <v>6435</v>
      </c>
      <c r="K5723" t="s">
        <v>6438</v>
      </c>
      <c r="M5723" t="s">
        <v>74</v>
      </c>
    </row>
    <row r="5724" spans="2:13" x14ac:dyDescent="0.25">
      <c r="B5724" t="s">
        <v>5651</v>
      </c>
      <c r="C5724" t="s">
        <v>1098</v>
      </c>
      <c r="D5724" t="s">
        <v>102</v>
      </c>
      <c r="F5724" t="s">
        <v>73</v>
      </c>
      <c r="H5724" s="4">
        <v>43607</v>
      </c>
      <c r="I5724" t="s">
        <v>6435</v>
      </c>
      <c r="K5724" t="s">
        <v>6438</v>
      </c>
      <c r="M5724" t="s">
        <v>73</v>
      </c>
    </row>
    <row r="5725" spans="2:13" x14ac:dyDescent="0.25">
      <c r="B5725" t="s">
        <v>5652</v>
      </c>
      <c r="C5725" t="s">
        <v>570</v>
      </c>
      <c r="D5725" t="s">
        <v>411</v>
      </c>
      <c r="F5725" t="s">
        <v>73</v>
      </c>
      <c r="H5725" s="4">
        <v>43627</v>
      </c>
      <c r="I5725" t="s">
        <v>6435</v>
      </c>
      <c r="K5725" t="s">
        <v>6442</v>
      </c>
      <c r="M5725" t="s">
        <v>73</v>
      </c>
    </row>
    <row r="5726" spans="2:13" x14ac:dyDescent="0.25">
      <c r="B5726" t="s">
        <v>5653</v>
      </c>
      <c r="C5726" t="s">
        <v>261</v>
      </c>
      <c r="D5726" t="s">
        <v>758</v>
      </c>
      <c r="F5726" t="s">
        <v>74</v>
      </c>
      <c r="H5726" s="4">
        <v>43629</v>
      </c>
      <c r="I5726" t="s">
        <v>6435</v>
      </c>
      <c r="K5726" t="s">
        <v>6446</v>
      </c>
      <c r="M5726" t="s">
        <v>74</v>
      </c>
    </row>
    <row r="5727" spans="2:13" x14ac:dyDescent="0.25">
      <c r="B5727" t="s">
        <v>5654</v>
      </c>
      <c r="C5727" t="s">
        <v>90</v>
      </c>
      <c r="D5727" t="s">
        <v>548</v>
      </c>
      <c r="F5727" t="s">
        <v>73</v>
      </c>
      <c r="H5727" s="4">
        <v>45138</v>
      </c>
      <c r="I5727" t="s">
        <v>6435</v>
      </c>
      <c r="K5727" t="s">
        <v>6438</v>
      </c>
      <c r="M5727" t="s">
        <v>73</v>
      </c>
    </row>
    <row r="5728" spans="2:13" x14ac:dyDescent="0.25">
      <c r="B5728" t="s">
        <v>1852</v>
      </c>
      <c r="C5728" t="s">
        <v>508</v>
      </c>
      <c r="D5728" t="s">
        <v>446</v>
      </c>
      <c r="F5728" t="s">
        <v>74</v>
      </c>
      <c r="H5728" s="4">
        <v>45138</v>
      </c>
      <c r="I5728" t="s">
        <v>6435</v>
      </c>
      <c r="K5728" t="s">
        <v>6438</v>
      </c>
      <c r="M5728" t="s">
        <v>74</v>
      </c>
    </row>
    <row r="5729" spans="2:13" x14ac:dyDescent="0.25">
      <c r="B5729" t="s">
        <v>5655</v>
      </c>
      <c r="C5729" t="s">
        <v>5656</v>
      </c>
      <c r="D5729" t="s">
        <v>230</v>
      </c>
      <c r="F5729" t="s">
        <v>73</v>
      </c>
      <c r="H5729" s="4">
        <v>45135</v>
      </c>
      <c r="I5729" t="s">
        <v>6435</v>
      </c>
      <c r="K5729" t="s">
        <v>6436</v>
      </c>
      <c r="M5729" t="s">
        <v>73</v>
      </c>
    </row>
    <row r="5730" spans="2:13" x14ac:dyDescent="0.25">
      <c r="B5730" t="s">
        <v>5657</v>
      </c>
      <c r="C5730" t="s">
        <v>418</v>
      </c>
      <c r="D5730" t="s">
        <v>138</v>
      </c>
      <c r="F5730" t="s">
        <v>74</v>
      </c>
      <c r="H5730" s="4">
        <v>45138</v>
      </c>
      <c r="I5730" t="s">
        <v>6435</v>
      </c>
      <c r="K5730" t="s">
        <v>6438</v>
      </c>
      <c r="M5730" t="s">
        <v>74</v>
      </c>
    </row>
    <row r="5731" spans="2:13" x14ac:dyDescent="0.25">
      <c r="B5731" t="s">
        <v>5658</v>
      </c>
      <c r="C5731" t="s">
        <v>138</v>
      </c>
      <c r="D5731" t="s">
        <v>615</v>
      </c>
      <c r="F5731" t="s">
        <v>73</v>
      </c>
      <c r="H5731" s="4">
        <v>45138</v>
      </c>
      <c r="I5731" t="s">
        <v>6435</v>
      </c>
      <c r="K5731" t="s">
        <v>6438</v>
      </c>
      <c r="M5731" t="s">
        <v>73</v>
      </c>
    </row>
    <row r="5732" spans="2:13" x14ac:dyDescent="0.25">
      <c r="B5732" t="s">
        <v>5659</v>
      </c>
      <c r="C5732" t="s">
        <v>298</v>
      </c>
      <c r="D5732" t="s">
        <v>124</v>
      </c>
      <c r="F5732" t="s">
        <v>73</v>
      </c>
      <c r="H5732" s="4">
        <v>45138</v>
      </c>
      <c r="I5732" t="s">
        <v>6435</v>
      </c>
      <c r="K5732" t="s">
        <v>6438</v>
      </c>
      <c r="M5732" t="s">
        <v>73</v>
      </c>
    </row>
    <row r="5733" spans="2:13" x14ac:dyDescent="0.25">
      <c r="B5733" t="s">
        <v>565</v>
      </c>
      <c r="C5733" t="s">
        <v>87</v>
      </c>
      <c r="D5733" t="s">
        <v>112</v>
      </c>
      <c r="F5733" t="s">
        <v>73</v>
      </c>
      <c r="H5733" s="4">
        <v>45414</v>
      </c>
      <c r="I5733" t="s">
        <v>6435</v>
      </c>
      <c r="K5733" t="s">
        <v>6438</v>
      </c>
      <c r="M5733" t="s">
        <v>73</v>
      </c>
    </row>
    <row r="5734" spans="2:13" x14ac:dyDescent="0.25">
      <c r="B5734" t="s">
        <v>5660</v>
      </c>
      <c r="C5734" t="s">
        <v>5661</v>
      </c>
      <c r="D5734" t="s">
        <v>5662</v>
      </c>
      <c r="F5734" t="s">
        <v>74</v>
      </c>
      <c r="H5734" s="4">
        <v>45414</v>
      </c>
      <c r="I5734" t="s">
        <v>6435</v>
      </c>
      <c r="K5734" t="s">
        <v>6438</v>
      </c>
      <c r="M5734" t="s">
        <v>74</v>
      </c>
    </row>
    <row r="5735" spans="2:13" x14ac:dyDescent="0.25">
      <c r="B5735" t="s">
        <v>5663</v>
      </c>
      <c r="C5735" t="s">
        <v>135</v>
      </c>
      <c r="D5735" t="s">
        <v>2975</v>
      </c>
      <c r="F5735" t="s">
        <v>73</v>
      </c>
      <c r="H5735" s="4">
        <v>45414.534441354168</v>
      </c>
      <c r="I5735" t="s">
        <v>6435</v>
      </c>
      <c r="K5735" t="s">
        <v>6438</v>
      </c>
      <c r="M5735" t="s">
        <v>73</v>
      </c>
    </row>
    <row r="5736" spans="2:13" x14ac:dyDescent="0.25">
      <c r="B5736" t="s">
        <v>3331</v>
      </c>
      <c r="C5736" t="s">
        <v>797</v>
      </c>
      <c r="D5736" t="s">
        <v>234</v>
      </c>
      <c r="F5736" t="s">
        <v>73</v>
      </c>
      <c r="H5736" s="4">
        <v>45313</v>
      </c>
      <c r="I5736" t="s">
        <v>6435</v>
      </c>
      <c r="K5736" t="s">
        <v>6437</v>
      </c>
      <c r="M5736" t="s">
        <v>73</v>
      </c>
    </row>
    <row r="5737" spans="2:13" x14ac:dyDescent="0.25">
      <c r="B5737" t="s">
        <v>5664</v>
      </c>
      <c r="C5737" t="s">
        <v>2130</v>
      </c>
      <c r="D5737" t="s">
        <v>102</v>
      </c>
      <c r="F5737" t="s">
        <v>73</v>
      </c>
      <c r="H5737" s="4">
        <v>45314</v>
      </c>
      <c r="I5737" t="s">
        <v>6435</v>
      </c>
      <c r="K5737" t="s">
        <v>6442</v>
      </c>
      <c r="M5737" t="s">
        <v>73</v>
      </c>
    </row>
    <row r="5738" spans="2:13" x14ac:dyDescent="0.25">
      <c r="B5738" t="s">
        <v>5665</v>
      </c>
      <c r="C5738" t="s">
        <v>129</v>
      </c>
      <c r="D5738" t="s">
        <v>172</v>
      </c>
      <c r="F5738" t="s">
        <v>73</v>
      </c>
      <c r="H5738" s="4">
        <v>45315</v>
      </c>
      <c r="I5738" t="s">
        <v>6435</v>
      </c>
      <c r="K5738" t="s">
        <v>6436</v>
      </c>
      <c r="M5738" t="s">
        <v>73</v>
      </c>
    </row>
    <row r="5739" spans="2:13" x14ac:dyDescent="0.25">
      <c r="B5739" t="s">
        <v>5666</v>
      </c>
      <c r="C5739" t="s">
        <v>1775</v>
      </c>
      <c r="D5739" t="s">
        <v>338</v>
      </c>
      <c r="F5739" t="s">
        <v>73</v>
      </c>
      <c r="H5739" s="4">
        <v>45350</v>
      </c>
      <c r="I5739" t="s">
        <v>6435</v>
      </c>
      <c r="K5739" t="s">
        <v>6438</v>
      </c>
      <c r="M5739" t="s">
        <v>73</v>
      </c>
    </row>
    <row r="5740" spans="2:13" x14ac:dyDescent="0.25">
      <c r="B5740" t="s">
        <v>1120</v>
      </c>
      <c r="C5740" t="s">
        <v>162</v>
      </c>
      <c r="D5740" t="s">
        <v>5667</v>
      </c>
      <c r="F5740" t="s">
        <v>74</v>
      </c>
      <c r="H5740" s="4">
        <v>45350</v>
      </c>
      <c r="I5740" t="s">
        <v>6435</v>
      </c>
      <c r="K5740" t="s">
        <v>6438</v>
      </c>
      <c r="M5740" t="s">
        <v>74</v>
      </c>
    </row>
    <row r="5741" spans="2:13" x14ac:dyDescent="0.25">
      <c r="B5741" t="s">
        <v>5668</v>
      </c>
      <c r="C5741" t="s">
        <v>368</v>
      </c>
      <c r="D5741" t="s">
        <v>3537</v>
      </c>
      <c r="F5741" t="s">
        <v>73</v>
      </c>
      <c r="H5741" s="4">
        <v>45350</v>
      </c>
      <c r="I5741" t="s">
        <v>6435</v>
      </c>
      <c r="K5741" t="s">
        <v>6438</v>
      </c>
      <c r="M5741" t="s">
        <v>73</v>
      </c>
    </row>
    <row r="5742" spans="2:13" x14ac:dyDescent="0.25">
      <c r="B5742" t="s">
        <v>5669</v>
      </c>
      <c r="C5742" t="s">
        <v>517</v>
      </c>
      <c r="D5742" t="s">
        <v>5670</v>
      </c>
      <c r="F5742" t="s">
        <v>74</v>
      </c>
      <c r="H5742" s="4">
        <v>45196</v>
      </c>
      <c r="I5742" t="s">
        <v>6435</v>
      </c>
      <c r="K5742" t="s">
        <v>6437</v>
      </c>
      <c r="M5742" t="s">
        <v>74</v>
      </c>
    </row>
    <row r="5743" spans="2:13" x14ac:dyDescent="0.25">
      <c r="B5743" t="s">
        <v>5671</v>
      </c>
      <c r="C5743" t="s">
        <v>5670</v>
      </c>
      <c r="D5743" t="s">
        <v>608</v>
      </c>
      <c r="F5743" t="s">
        <v>73</v>
      </c>
      <c r="H5743" s="4">
        <v>45196</v>
      </c>
      <c r="I5743" t="s">
        <v>6435</v>
      </c>
      <c r="K5743" t="s">
        <v>6437</v>
      </c>
      <c r="M5743" t="s">
        <v>73</v>
      </c>
    </row>
    <row r="5744" spans="2:13" x14ac:dyDescent="0.25">
      <c r="B5744" t="s">
        <v>2417</v>
      </c>
      <c r="C5744" t="s">
        <v>136</v>
      </c>
      <c r="D5744" t="s">
        <v>546</v>
      </c>
      <c r="F5744" t="s">
        <v>74</v>
      </c>
      <c r="H5744" s="4">
        <v>45197</v>
      </c>
      <c r="I5744" t="s">
        <v>6435</v>
      </c>
      <c r="K5744" t="s">
        <v>6438</v>
      </c>
      <c r="M5744" t="s">
        <v>74</v>
      </c>
    </row>
    <row r="5745" spans="2:13" x14ac:dyDescent="0.25">
      <c r="B5745" t="s">
        <v>1107</v>
      </c>
      <c r="C5745" t="s">
        <v>428</v>
      </c>
      <c r="D5745" t="s">
        <v>466</v>
      </c>
      <c r="F5745" t="s">
        <v>73</v>
      </c>
      <c r="H5745" s="4">
        <v>45138</v>
      </c>
      <c r="I5745" t="s">
        <v>6435</v>
      </c>
      <c r="K5745" t="s">
        <v>6441</v>
      </c>
      <c r="M5745" t="s">
        <v>73</v>
      </c>
    </row>
    <row r="5746" spans="2:13" x14ac:dyDescent="0.25">
      <c r="B5746" t="s">
        <v>2686</v>
      </c>
      <c r="C5746" t="s">
        <v>102</v>
      </c>
      <c r="D5746" t="s">
        <v>817</v>
      </c>
      <c r="F5746" t="s">
        <v>74</v>
      </c>
      <c r="H5746" s="4">
        <v>45138</v>
      </c>
      <c r="I5746" t="s">
        <v>6435</v>
      </c>
      <c r="K5746" t="s">
        <v>6441</v>
      </c>
      <c r="M5746" t="s">
        <v>74</v>
      </c>
    </row>
    <row r="5747" spans="2:13" x14ac:dyDescent="0.25">
      <c r="B5747" t="s">
        <v>5672</v>
      </c>
      <c r="C5747" t="s">
        <v>190</v>
      </c>
      <c r="D5747" t="s">
        <v>127</v>
      </c>
      <c r="F5747" t="s">
        <v>73</v>
      </c>
      <c r="H5747" s="4">
        <v>45138</v>
      </c>
      <c r="I5747" t="s">
        <v>6435</v>
      </c>
      <c r="K5747" t="s">
        <v>6438</v>
      </c>
      <c r="M5747" t="s">
        <v>73</v>
      </c>
    </row>
    <row r="5748" spans="2:13" x14ac:dyDescent="0.25">
      <c r="B5748" t="s">
        <v>1367</v>
      </c>
      <c r="C5748" t="s">
        <v>87</v>
      </c>
      <c r="D5748" t="s">
        <v>1361</v>
      </c>
      <c r="F5748" t="s">
        <v>74</v>
      </c>
      <c r="H5748" s="4">
        <v>45315</v>
      </c>
      <c r="I5748" t="s">
        <v>6435</v>
      </c>
      <c r="K5748" t="s">
        <v>6436</v>
      </c>
      <c r="M5748" t="s">
        <v>74</v>
      </c>
    </row>
    <row r="5749" spans="2:13" x14ac:dyDescent="0.25">
      <c r="B5749" t="s">
        <v>5673</v>
      </c>
      <c r="C5749" t="s">
        <v>87</v>
      </c>
      <c r="D5749" t="s">
        <v>1361</v>
      </c>
      <c r="F5749" t="s">
        <v>74</v>
      </c>
      <c r="H5749" s="4">
        <v>45315</v>
      </c>
      <c r="I5749" t="s">
        <v>6435</v>
      </c>
      <c r="K5749" t="s">
        <v>6436</v>
      </c>
      <c r="M5749" t="s">
        <v>74</v>
      </c>
    </row>
    <row r="5750" spans="2:13" x14ac:dyDescent="0.25">
      <c r="B5750" t="s">
        <v>5674</v>
      </c>
      <c r="C5750" t="s">
        <v>375</v>
      </c>
      <c r="D5750" t="s">
        <v>163</v>
      </c>
      <c r="F5750" t="s">
        <v>73</v>
      </c>
      <c r="H5750" s="4">
        <v>37302</v>
      </c>
      <c r="I5750" t="s">
        <v>6435</v>
      </c>
      <c r="K5750" t="s">
        <v>6437</v>
      </c>
      <c r="M5750" t="s">
        <v>73</v>
      </c>
    </row>
    <row r="5751" spans="2:13" x14ac:dyDescent="0.25">
      <c r="B5751" t="s">
        <v>5675</v>
      </c>
      <c r="C5751" t="s">
        <v>138</v>
      </c>
      <c r="D5751" t="s">
        <v>681</v>
      </c>
      <c r="F5751" t="s">
        <v>73</v>
      </c>
      <c r="H5751" s="4">
        <v>43629</v>
      </c>
      <c r="I5751" t="s">
        <v>6435</v>
      </c>
      <c r="K5751" t="s">
        <v>6442</v>
      </c>
      <c r="M5751" t="s">
        <v>73</v>
      </c>
    </row>
    <row r="5752" spans="2:13" x14ac:dyDescent="0.25">
      <c r="B5752" t="s">
        <v>5676</v>
      </c>
      <c r="C5752" t="s">
        <v>112</v>
      </c>
      <c r="D5752" t="s">
        <v>2275</v>
      </c>
      <c r="F5752" t="s">
        <v>73</v>
      </c>
      <c r="H5752" s="4">
        <v>43630</v>
      </c>
      <c r="I5752" t="s">
        <v>6435</v>
      </c>
      <c r="K5752" t="s">
        <v>6440</v>
      </c>
      <c r="M5752" t="s">
        <v>73</v>
      </c>
    </row>
    <row r="5753" spans="2:13" x14ac:dyDescent="0.25">
      <c r="B5753" t="s">
        <v>5677</v>
      </c>
      <c r="C5753" t="s">
        <v>5678</v>
      </c>
      <c r="D5753" t="s">
        <v>112</v>
      </c>
      <c r="F5753" t="s">
        <v>73</v>
      </c>
      <c r="H5753" s="4">
        <v>43626</v>
      </c>
      <c r="I5753" t="s">
        <v>6435</v>
      </c>
      <c r="K5753" t="s">
        <v>6437</v>
      </c>
      <c r="M5753" t="s">
        <v>73</v>
      </c>
    </row>
    <row r="5754" spans="2:13" x14ac:dyDescent="0.25">
      <c r="B5754" t="s">
        <v>258</v>
      </c>
      <c r="C5754" t="s">
        <v>160</v>
      </c>
      <c r="D5754" t="s">
        <v>206</v>
      </c>
      <c r="F5754" t="s">
        <v>74</v>
      </c>
      <c r="H5754" s="4">
        <v>45197</v>
      </c>
      <c r="I5754" t="s">
        <v>6435</v>
      </c>
      <c r="K5754" t="s">
        <v>6438</v>
      </c>
      <c r="M5754" t="s">
        <v>74</v>
      </c>
    </row>
    <row r="5755" spans="2:13" x14ac:dyDescent="0.25">
      <c r="B5755" t="s">
        <v>5679</v>
      </c>
      <c r="C5755" t="s">
        <v>319</v>
      </c>
      <c r="D5755" t="s">
        <v>178</v>
      </c>
      <c r="F5755" t="s">
        <v>74</v>
      </c>
      <c r="H5755" s="4">
        <v>45197</v>
      </c>
      <c r="I5755" t="s">
        <v>6435</v>
      </c>
      <c r="K5755" t="s">
        <v>6438</v>
      </c>
      <c r="M5755" t="s">
        <v>74</v>
      </c>
    </row>
    <row r="5756" spans="2:13" x14ac:dyDescent="0.25">
      <c r="B5756" t="s">
        <v>116</v>
      </c>
      <c r="C5756" t="s">
        <v>319</v>
      </c>
      <c r="D5756" t="s">
        <v>1041</v>
      </c>
      <c r="F5756" t="s">
        <v>74</v>
      </c>
      <c r="H5756" s="4">
        <v>45197</v>
      </c>
      <c r="I5756" t="s">
        <v>6435</v>
      </c>
      <c r="K5756" t="s">
        <v>6436</v>
      </c>
      <c r="M5756" t="s">
        <v>74</v>
      </c>
    </row>
    <row r="5757" spans="2:13" x14ac:dyDescent="0.25">
      <c r="B5757" t="s">
        <v>5680</v>
      </c>
      <c r="C5757" t="s">
        <v>504</v>
      </c>
      <c r="D5757" t="s">
        <v>323</v>
      </c>
      <c r="F5757" t="s">
        <v>73</v>
      </c>
      <c r="H5757" s="4">
        <v>43676</v>
      </c>
      <c r="I5757" t="s">
        <v>6435</v>
      </c>
      <c r="K5757" t="s">
        <v>6437</v>
      </c>
      <c r="M5757" t="s">
        <v>73</v>
      </c>
    </row>
    <row r="5758" spans="2:13" x14ac:dyDescent="0.25">
      <c r="B5758" t="s">
        <v>515</v>
      </c>
      <c r="C5758" t="s">
        <v>234</v>
      </c>
      <c r="D5758" t="s">
        <v>448</v>
      </c>
      <c r="F5758" t="s">
        <v>74</v>
      </c>
      <c r="H5758" s="4">
        <v>43677</v>
      </c>
      <c r="I5758" t="s">
        <v>6435</v>
      </c>
      <c r="K5758" t="s">
        <v>6437</v>
      </c>
      <c r="M5758" t="s">
        <v>74</v>
      </c>
    </row>
    <row r="5759" spans="2:13" x14ac:dyDescent="0.25">
      <c r="B5759" t="s">
        <v>345</v>
      </c>
      <c r="C5759" t="s">
        <v>387</v>
      </c>
      <c r="D5759" t="s">
        <v>256</v>
      </c>
      <c r="F5759" t="s">
        <v>74</v>
      </c>
      <c r="H5759" s="4">
        <v>43678</v>
      </c>
      <c r="I5759" t="s">
        <v>6435</v>
      </c>
      <c r="K5759" t="s">
        <v>6436</v>
      </c>
      <c r="M5759" t="s">
        <v>74</v>
      </c>
    </row>
    <row r="5760" spans="2:13" x14ac:dyDescent="0.25">
      <c r="B5760" t="s">
        <v>5681</v>
      </c>
      <c r="C5760" t="s">
        <v>300</v>
      </c>
      <c r="D5760" t="s">
        <v>1242</v>
      </c>
      <c r="F5760" t="s">
        <v>73</v>
      </c>
      <c r="H5760" s="4">
        <v>43683</v>
      </c>
      <c r="I5760" t="s">
        <v>6435</v>
      </c>
      <c r="K5760" t="s">
        <v>6441</v>
      </c>
      <c r="M5760" t="s">
        <v>73</v>
      </c>
    </row>
    <row r="5761" spans="2:13" x14ac:dyDescent="0.25">
      <c r="B5761" t="s">
        <v>5682</v>
      </c>
      <c r="C5761" t="s">
        <v>5683</v>
      </c>
      <c r="D5761" t="s">
        <v>1033</v>
      </c>
      <c r="F5761" t="s">
        <v>73</v>
      </c>
      <c r="H5761" s="4">
        <v>43685</v>
      </c>
      <c r="I5761" t="s">
        <v>6435</v>
      </c>
      <c r="K5761" t="s">
        <v>6438</v>
      </c>
      <c r="M5761" t="s">
        <v>73</v>
      </c>
    </row>
    <row r="5762" spans="2:13" x14ac:dyDescent="0.25">
      <c r="B5762" t="s">
        <v>5684</v>
      </c>
      <c r="C5762" t="s">
        <v>209</v>
      </c>
      <c r="D5762" t="s">
        <v>234</v>
      </c>
      <c r="F5762" t="s">
        <v>73</v>
      </c>
      <c r="H5762" s="4">
        <v>43685</v>
      </c>
      <c r="I5762" t="s">
        <v>6435</v>
      </c>
      <c r="K5762" t="s">
        <v>6446</v>
      </c>
      <c r="M5762" t="s">
        <v>73</v>
      </c>
    </row>
    <row r="5763" spans="2:13" x14ac:dyDescent="0.25">
      <c r="B5763" t="s">
        <v>5685</v>
      </c>
      <c r="C5763" t="s">
        <v>608</v>
      </c>
      <c r="D5763" t="s">
        <v>5549</v>
      </c>
      <c r="F5763" t="s">
        <v>74</v>
      </c>
      <c r="H5763" s="4">
        <v>45316</v>
      </c>
      <c r="I5763" t="s">
        <v>6435</v>
      </c>
      <c r="K5763" t="s">
        <v>6436</v>
      </c>
      <c r="M5763" t="s">
        <v>74</v>
      </c>
    </row>
    <row r="5764" spans="2:13" x14ac:dyDescent="0.25">
      <c r="B5764" t="s">
        <v>229</v>
      </c>
      <c r="C5764" t="s">
        <v>109</v>
      </c>
      <c r="D5764" t="s">
        <v>810</v>
      </c>
      <c r="F5764" t="s">
        <v>74</v>
      </c>
      <c r="H5764" s="4">
        <v>45317</v>
      </c>
      <c r="I5764" t="s">
        <v>6435</v>
      </c>
      <c r="K5764" t="s">
        <v>6436</v>
      </c>
      <c r="M5764" t="s">
        <v>74</v>
      </c>
    </row>
    <row r="5765" spans="2:13" x14ac:dyDescent="0.25">
      <c r="B5765" t="s">
        <v>3444</v>
      </c>
      <c r="C5765" t="s">
        <v>1467</v>
      </c>
      <c r="D5765" t="s">
        <v>730</v>
      </c>
      <c r="F5765" t="s">
        <v>74</v>
      </c>
      <c r="H5765" s="4">
        <v>45317</v>
      </c>
      <c r="I5765" t="s">
        <v>6435</v>
      </c>
      <c r="K5765" t="s">
        <v>6436</v>
      </c>
      <c r="M5765" t="s">
        <v>74</v>
      </c>
    </row>
    <row r="5766" spans="2:13" x14ac:dyDescent="0.25">
      <c r="B5766" t="s">
        <v>5686</v>
      </c>
      <c r="C5766" t="s">
        <v>1135</v>
      </c>
      <c r="D5766" t="s">
        <v>1156</v>
      </c>
      <c r="F5766" t="s">
        <v>74</v>
      </c>
      <c r="H5766" s="4">
        <v>45197</v>
      </c>
      <c r="I5766" t="s">
        <v>6435</v>
      </c>
      <c r="K5766" t="s">
        <v>6438</v>
      </c>
      <c r="M5766" t="s">
        <v>74</v>
      </c>
    </row>
    <row r="5767" spans="2:13" x14ac:dyDescent="0.25">
      <c r="B5767" t="s">
        <v>5687</v>
      </c>
      <c r="C5767" t="s">
        <v>293</v>
      </c>
      <c r="D5767" t="s">
        <v>197</v>
      </c>
      <c r="F5767" t="s">
        <v>73</v>
      </c>
      <c r="H5767" s="4">
        <v>45197</v>
      </c>
      <c r="I5767" t="s">
        <v>6435</v>
      </c>
      <c r="K5767" t="s">
        <v>6438</v>
      </c>
      <c r="M5767" t="s">
        <v>73</v>
      </c>
    </row>
    <row r="5768" spans="2:13" x14ac:dyDescent="0.25">
      <c r="B5768" t="s">
        <v>5688</v>
      </c>
      <c r="C5768" t="s">
        <v>2427</v>
      </c>
      <c r="D5768" t="s">
        <v>112</v>
      </c>
      <c r="F5768" t="s">
        <v>73</v>
      </c>
      <c r="H5768" s="4">
        <v>45197</v>
      </c>
      <c r="I5768" t="s">
        <v>6435</v>
      </c>
      <c r="K5768" t="s">
        <v>6438</v>
      </c>
      <c r="M5768" t="s">
        <v>73</v>
      </c>
    </row>
    <row r="5769" spans="2:13" x14ac:dyDescent="0.25">
      <c r="B5769" t="s">
        <v>5689</v>
      </c>
      <c r="C5769" t="s">
        <v>923</v>
      </c>
      <c r="D5769" t="s">
        <v>229</v>
      </c>
      <c r="F5769" t="s">
        <v>73</v>
      </c>
      <c r="H5769" s="4">
        <v>45414</v>
      </c>
      <c r="I5769" t="s">
        <v>6435</v>
      </c>
      <c r="K5769" t="s">
        <v>6438</v>
      </c>
      <c r="M5769" t="s">
        <v>73</v>
      </c>
    </row>
    <row r="5770" spans="2:13" x14ac:dyDescent="0.25">
      <c r="B5770" t="s">
        <v>4705</v>
      </c>
      <c r="C5770" t="s">
        <v>758</v>
      </c>
      <c r="D5770" t="s">
        <v>629</v>
      </c>
      <c r="F5770" t="s">
        <v>74</v>
      </c>
      <c r="H5770" s="4">
        <v>45415</v>
      </c>
      <c r="I5770" t="s">
        <v>6435</v>
      </c>
      <c r="K5770" t="s">
        <v>6436</v>
      </c>
      <c r="M5770" t="s">
        <v>74</v>
      </c>
    </row>
    <row r="5771" spans="2:13" x14ac:dyDescent="0.25">
      <c r="B5771" t="s">
        <v>3350</v>
      </c>
      <c r="C5771" t="s">
        <v>758</v>
      </c>
      <c r="D5771" t="s">
        <v>629</v>
      </c>
      <c r="F5771" t="s">
        <v>74</v>
      </c>
      <c r="H5771" s="4">
        <v>45415</v>
      </c>
      <c r="I5771" t="s">
        <v>6435</v>
      </c>
      <c r="K5771" t="s">
        <v>6436</v>
      </c>
      <c r="M5771" t="s">
        <v>74</v>
      </c>
    </row>
    <row r="5772" spans="2:13" x14ac:dyDescent="0.25">
      <c r="B5772" t="s">
        <v>5690</v>
      </c>
      <c r="C5772" t="s">
        <v>1120</v>
      </c>
      <c r="D5772" t="s">
        <v>1571</v>
      </c>
      <c r="F5772" t="s">
        <v>73</v>
      </c>
      <c r="H5772" s="4">
        <v>45350</v>
      </c>
      <c r="I5772" t="s">
        <v>6435</v>
      </c>
      <c r="K5772" t="s">
        <v>6438</v>
      </c>
      <c r="M5772" t="s">
        <v>73</v>
      </c>
    </row>
    <row r="5773" spans="2:13" x14ac:dyDescent="0.25">
      <c r="B5773" t="s">
        <v>5691</v>
      </c>
      <c r="C5773" t="s">
        <v>5692</v>
      </c>
      <c r="D5773" t="s">
        <v>3339</v>
      </c>
      <c r="F5773" t="s">
        <v>73</v>
      </c>
      <c r="H5773" s="4">
        <v>45292</v>
      </c>
      <c r="I5773" t="s">
        <v>6435</v>
      </c>
      <c r="K5773" t="s">
        <v>6436</v>
      </c>
      <c r="M5773" t="s">
        <v>73</v>
      </c>
    </row>
    <row r="5774" spans="2:13" x14ac:dyDescent="0.25">
      <c r="B5774" t="s">
        <v>895</v>
      </c>
      <c r="C5774" t="s">
        <v>97</v>
      </c>
      <c r="D5774" t="s">
        <v>160</v>
      </c>
      <c r="F5774" t="s">
        <v>74</v>
      </c>
      <c r="H5774" s="4">
        <v>45292</v>
      </c>
      <c r="I5774" t="s">
        <v>6435</v>
      </c>
      <c r="K5774" t="s">
        <v>6436</v>
      </c>
      <c r="M5774" t="s">
        <v>74</v>
      </c>
    </row>
    <row r="5775" spans="2:13" x14ac:dyDescent="0.25">
      <c r="B5775" t="s">
        <v>332</v>
      </c>
      <c r="C5775" t="s">
        <v>181</v>
      </c>
      <c r="D5775" t="s">
        <v>1005</v>
      </c>
      <c r="F5775" t="s">
        <v>73</v>
      </c>
      <c r="H5775" s="4">
        <v>43636</v>
      </c>
      <c r="I5775" t="s">
        <v>6435</v>
      </c>
      <c r="K5775" t="s">
        <v>6446</v>
      </c>
      <c r="M5775" t="s">
        <v>73</v>
      </c>
    </row>
    <row r="5776" spans="2:13" x14ac:dyDescent="0.25">
      <c r="B5776" t="s">
        <v>2461</v>
      </c>
      <c r="C5776" t="s">
        <v>1529</v>
      </c>
      <c r="D5776" t="s">
        <v>215</v>
      </c>
      <c r="F5776" t="s">
        <v>74</v>
      </c>
      <c r="H5776" s="4">
        <v>43641</v>
      </c>
      <c r="I5776" t="s">
        <v>6435</v>
      </c>
      <c r="K5776" t="s">
        <v>6441</v>
      </c>
      <c r="M5776" t="s">
        <v>74</v>
      </c>
    </row>
    <row r="5777" spans="2:13" x14ac:dyDescent="0.25">
      <c r="B5777" t="s">
        <v>5693</v>
      </c>
      <c r="C5777" t="s">
        <v>721</v>
      </c>
      <c r="D5777" t="s">
        <v>226</v>
      </c>
      <c r="F5777" t="s">
        <v>73</v>
      </c>
      <c r="H5777" s="4">
        <v>43735</v>
      </c>
      <c r="I5777" t="s">
        <v>6435</v>
      </c>
      <c r="K5777" t="s">
        <v>6444</v>
      </c>
      <c r="M5777" t="s">
        <v>73</v>
      </c>
    </row>
    <row r="5778" spans="2:13" x14ac:dyDescent="0.25">
      <c r="B5778" t="s">
        <v>427</v>
      </c>
      <c r="C5778" t="s">
        <v>87</v>
      </c>
      <c r="D5778" t="s">
        <v>709</v>
      </c>
      <c r="F5778" t="s">
        <v>73</v>
      </c>
      <c r="H5778" s="4">
        <v>43735</v>
      </c>
      <c r="I5778" t="s">
        <v>6435</v>
      </c>
      <c r="K5778" t="s">
        <v>6443</v>
      </c>
      <c r="M5778" t="s">
        <v>73</v>
      </c>
    </row>
    <row r="5779" spans="2:13" x14ac:dyDescent="0.25">
      <c r="B5779" t="s">
        <v>5694</v>
      </c>
      <c r="C5779" t="s">
        <v>187</v>
      </c>
      <c r="D5779" t="s">
        <v>1187</v>
      </c>
      <c r="F5779" t="s">
        <v>73</v>
      </c>
      <c r="H5779" s="4">
        <v>43735</v>
      </c>
      <c r="I5779" t="s">
        <v>6435</v>
      </c>
      <c r="K5779" t="s">
        <v>6441</v>
      </c>
      <c r="M5779" t="s">
        <v>73</v>
      </c>
    </row>
    <row r="5780" spans="2:13" x14ac:dyDescent="0.25">
      <c r="B5780" t="s">
        <v>2004</v>
      </c>
      <c r="C5780" t="s">
        <v>278</v>
      </c>
      <c r="D5780" t="s">
        <v>140</v>
      </c>
      <c r="F5780" t="s">
        <v>74</v>
      </c>
      <c r="H5780" s="4">
        <v>43740</v>
      </c>
      <c r="I5780" t="s">
        <v>6435</v>
      </c>
      <c r="K5780" t="s">
        <v>6436</v>
      </c>
      <c r="M5780" t="s">
        <v>74</v>
      </c>
    </row>
    <row r="5781" spans="2:13" x14ac:dyDescent="0.25">
      <c r="B5781" t="s">
        <v>5695</v>
      </c>
      <c r="C5781" t="s">
        <v>3572</v>
      </c>
      <c r="D5781" t="s">
        <v>710</v>
      </c>
      <c r="F5781" t="s">
        <v>73</v>
      </c>
      <c r="H5781" s="4">
        <v>45415</v>
      </c>
      <c r="I5781" t="s">
        <v>6435</v>
      </c>
      <c r="K5781" t="s">
        <v>6437</v>
      </c>
      <c r="M5781" t="s">
        <v>73</v>
      </c>
    </row>
    <row r="5782" spans="2:13" x14ac:dyDescent="0.25">
      <c r="B5782" t="s">
        <v>5696</v>
      </c>
      <c r="C5782" t="s">
        <v>2833</v>
      </c>
      <c r="D5782" t="s">
        <v>5697</v>
      </c>
      <c r="F5782" t="s">
        <v>74</v>
      </c>
      <c r="H5782" s="4">
        <v>45418</v>
      </c>
      <c r="I5782" t="s">
        <v>6435</v>
      </c>
      <c r="K5782" t="s">
        <v>6443</v>
      </c>
      <c r="M5782" t="s">
        <v>74</v>
      </c>
    </row>
    <row r="5783" spans="2:13" x14ac:dyDescent="0.25">
      <c r="B5783" t="s">
        <v>5698</v>
      </c>
      <c r="C5783" t="s">
        <v>129</v>
      </c>
      <c r="D5783" t="s">
        <v>286</v>
      </c>
      <c r="F5783" t="s">
        <v>74</v>
      </c>
      <c r="H5783" s="4">
        <v>45418</v>
      </c>
      <c r="I5783" t="s">
        <v>6435</v>
      </c>
      <c r="K5783" t="s">
        <v>6443</v>
      </c>
      <c r="M5783" t="s">
        <v>74</v>
      </c>
    </row>
    <row r="5784" spans="2:13" x14ac:dyDescent="0.25">
      <c r="B5784" t="s">
        <v>5246</v>
      </c>
      <c r="C5784" t="s">
        <v>149</v>
      </c>
      <c r="D5784" t="s">
        <v>604</v>
      </c>
      <c r="F5784" t="s">
        <v>74</v>
      </c>
      <c r="H5784" s="4">
        <v>43740</v>
      </c>
      <c r="I5784" t="s">
        <v>6435</v>
      </c>
      <c r="K5784" t="s">
        <v>6443</v>
      </c>
      <c r="M5784" t="s">
        <v>74</v>
      </c>
    </row>
    <row r="5785" spans="2:13" x14ac:dyDescent="0.25">
      <c r="B5785" t="s">
        <v>1917</v>
      </c>
      <c r="C5785" t="s">
        <v>425</v>
      </c>
      <c r="D5785" t="s">
        <v>286</v>
      </c>
      <c r="F5785" t="s">
        <v>74</v>
      </c>
      <c r="H5785" s="4">
        <v>43741</v>
      </c>
      <c r="I5785" t="s">
        <v>6435</v>
      </c>
      <c r="K5785" t="s">
        <v>6446</v>
      </c>
      <c r="M5785" t="s">
        <v>74</v>
      </c>
    </row>
    <row r="5786" spans="2:13" x14ac:dyDescent="0.25">
      <c r="B5786" t="s">
        <v>5699</v>
      </c>
      <c r="C5786" t="s">
        <v>166</v>
      </c>
      <c r="D5786" t="s">
        <v>109</v>
      </c>
      <c r="F5786" t="s">
        <v>74</v>
      </c>
      <c r="H5786" s="4">
        <v>43789</v>
      </c>
      <c r="I5786" t="s">
        <v>6435</v>
      </c>
      <c r="K5786" t="s">
        <v>6443</v>
      </c>
      <c r="M5786" t="s">
        <v>74</v>
      </c>
    </row>
    <row r="5787" spans="2:13" x14ac:dyDescent="0.25">
      <c r="B5787" t="s">
        <v>533</v>
      </c>
      <c r="C5787" t="s">
        <v>5700</v>
      </c>
      <c r="D5787" t="s">
        <v>5701</v>
      </c>
      <c r="F5787" t="s">
        <v>74</v>
      </c>
      <c r="H5787" s="4">
        <v>45419</v>
      </c>
      <c r="I5787" t="s">
        <v>6435</v>
      </c>
      <c r="K5787" t="s">
        <v>6443</v>
      </c>
      <c r="M5787" t="s">
        <v>74</v>
      </c>
    </row>
    <row r="5788" spans="2:13" x14ac:dyDescent="0.25">
      <c r="B5788" t="s">
        <v>1111</v>
      </c>
      <c r="C5788" t="s">
        <v>955</v>
      </c>
      <c r="D5788" t="s">
        <v>96</v>
      </c>
      <c r="F5788" t="s">
        <v>74</v>
      </c>
      <c r="H5788" s="4">
        <v>45419</v>
      </c>
      <c r="I5788" t="s">
        <v>6435</v>
      </c>
      <c r="K5788" t="s">
        <v>6443</v>
      </c>
      <c r="M5788" t="s">
        <v>74</v>
      </c>
    </row>
    <row r="5789" spans="2:13" x14ac:dyDescent="0.25">
      <c r="B5789" t="s">
        <v>5702</v>
      </c>
      <c r="C5789" t="s">
        <v>2446</v>
      </c>
      <c r="D5789" t="s">
        <v>812</v>
      </c>
      <c r="F5789" t="s">
        <v>74</v>
      </c>
      <c r="H5789" s="4">
        <v>45419</v>
      </c>
      <c r="I5789" t="s">
        <v>6435</v>
      </c>
      <c r="K5789" t="s">
        <v>6436</v>
      </c>
      <c r="M5789" t="s">
        <v>74</v>
      </c>
    </row>
    <row r="5790" spans="2:13" x14ac:dyDescent="0.25">
      <c r="B5790" t="s">
        <v>5703</v>
      </c>
      <c r="C5790" t="s">
        <v>206</v>
      </c>
      <c r="D5790" t="s">
        <v>3704</v>
      </c>
      <c r="F5790" t="s">
        <v>73</v>
      </c>
      <c r="H5790" s="4">
        <v>45138</v>
      </c>
      <c r="I5790" t="s">
        <v>6435</v>
      </c>
      <c r="K5790" t="s">
        <v>6442</v>
      </c>
      <c r="M5790" t="s">
        <v>73</v>
      </c>
    </row>
    <row r="5791" spans="2:13" x14ac:dyDescent="0.25">
      <c r="B5791" t="s">
        <v>306</v>
      </c>
      <c r="C5791" t="s">
        <v>649</v>
      </c>
      <c r="D5791" t="s">
        <v>260</v>
      </c>
      <c r="F5791" t="s">
        <v>73</v>
      </c>
      <c r="H5791" s="4">
        <v>45108</v>
      </c>
      <c r="I5791" t="s">
        <v>6435</v>
      </c>
      <c r="K5791" t="s">
        <v>6436</v>
      </c>
      <c r="M5791" t="s">
        <v>73</v>
      </c>
    </row>
    <row r="5792" spans="2:13" x14ac:dyDescent="0.25">
      <c r="B5792" t="s">
        <v>5704</v>
      </c>
      <c r="C5792" t="s">
        <v>1962</v>
      </c>
      <c r="D5792" t="s">
        <v>112</v>
      </c>
      <c r="F5792" t="s">
        <v>73</v>
      </c>
      <c r="H5792" s="4">
        <v>45108</v>
      </c>
      <c r="I5792" t="s">
        <v>6435</v>
      </c>
      <c r="K5792" t="s">
        <v>6436</v>
      </c>
      <c r="M5792" t="s">
        <v>73</v>
      </c>
    </row>
    <row r="5793" spans="2:13" x14ac:dyDescent="0.25">
      <c r="B5793" t="s">
        <v>1854</v>
      </c>
      <c r="C5793" t="s">
        <v>140</v>
      </c>
      <c r="D5793" t="s">
        <v>129</v>
      </c>
      <c r="F5793" t="s">
        <v>73</v>
      </c>
      <c r="H5793" s="4">
        <v>43686</v>
      </c>
      <c r="I5793" t="s">
        <v>6435</v>
      </c>
      <c r="K5793" t="s">
        <v>6442</v>
      </c>
      <c r="M5793" t="s">
        <v>73</v>
      </c>
    </row>
    <row r="5794" spans="2:13" x14ac:dyDescent="0.25">
      <c r="B5794" t="s">
        <v>2835</v>
      </c>
      <c r="C5794" t="s">
        <v>1020</v>
      </c>
      <c r="D5794" t="s">
        <v>225</v>
      </c>
      <c r="F5794" t="s">
        <v>74</v>
      </c>
      <c r="H5794" s="4">
        <v>43690</v>
      </c>
      <c r="I5794" t="s">
        <v>6435</v>
      </c>
      <c r="K5794" t="s">
        <v>6441</v>
      </c>
      <c r="M5794" t="s">
        <v>74</v>
      </c>
    </row>
    <row r="5795" spans="2:13" x14ac:dyDescent="0.25">
      <c r="B5795" t="s">
        <v>5705</v>
      </c>
      <c r="C5795" t="s">
        <v>112</v>
      </c>
      <c r="D5795" t="s">
        <v>124</v>
      </c>
      <c r="F5795" t="s">
        <v>73</v>
      </c>
      <c r="H5795" s="4">
        <v>43678</v>
      </c>
      <c r="I5795" t="s">
        <v>6435</v>
      </c>
      <c r="K5795" t="s">
        <v>6436</v>
      </c>
      <c r="M5795" t="s">
        <v>73</v>
      </c>
    </row>
    <row r="5796" spans="2:13" x14ac:dyDescent="0.25">
      <c r="B5796" t="s">
        <v>521</v>
      </c>
      <c r="C5796" t="s">
        <v>112</v>
      </c>
      <c r="D5796" t="s">
        <v>129</v>
      </c>
      <c r="F5796" t="s">
        <v>74</v>
      </c>
      <c r="H5796" s="4">
        <v>45197</v>
      </c>
      <c r="I5796" t="s">
        <v>6435</v>
      </c>
      <c r="K5796" t="s">
        <v>6438</v>
      </c>
      <c r="M5796" t="s">
        <v>74</v>
      </c>
    </row>
    <row r="5797" spans="2:13" x14ac:dyDescent="0.25">
      <c r="B5797" t="s">
        <v>160</v>
      </c>
      <c r="C5797" t="s">
        <v>1334</v>
      </c>
      <c r="D5797" t="s">
        <v>5706</v>
      </c>
      <c r="F5797" t="s">
        <v>74</v>
      </c>
      <c r="H5797" s="4">
        <v>45197</v>
      </c>
      <c r="I5797" t="s">
        <v>6435</v>
      </c>
      <c r="K5797" t="s">
        <v>6438</v>
      </c>
      <c r="M5797" t="s">
        <v>74</v>
      </c>
    </row>
    <row r="5798" spans="2:13" x14ac:dyDescent="0.25">
      <c r="B5798" t="s">
        <v>1613</v>
      </c>
      <c r="C5798" t="s">
        <v>5707</v>
      </c>
      <c r="D5798" t="s">
        <v>112</v>
      </c>
      <c r="F5798" t="s">
        <v>73</v>
      </c>
      <c r="H5798" s="4">
        <v>45197</v>
      </c>
      <c r="I5798" t="s">
        <v>6435</v>
      </c>
      <c r="K5798" t="s">
        <v>6438</v>
      </c>
      <c r="M5798" t="s">
        <v>73</v>
      </c>
    </row>
    <row r="5799" spans="2:13" x14ac:dyDescent="0.25">
      <c r="B5799" t="s">
        <v>2934</v>
      </c>
      <c r="C5799" t="s">
        <v>484</v>
      </c>
      <c r="D5799" t="s">
        <v>570</v>
      </c>
      <c r="F5799" t="s">
        <v>74</v>
      </c>
      <c r="H5799" s="4">
        <v>45292</v>
      </c>
      <c r="I5799" t="s">
        <v>6435</v>
      </c>
      <c r="K5799" t="s">
        <v>6436</v>
      </c>
      <c r="M5799" t="s">
        <v>74</v>
      </c>
    </row>
    <row r="5800" spans="2:13" x14ac:dyDescent="0.25">
      <c r="B5800" t="s">
        <v>5708</v>
      </c>
      <c r="C5800" t="s">
        <v>365</v>
      </c>
      <c r="D5800" t="s">
        <v>5569</v>
      </c>
      <c r="F5800" t="s">
        <v>74</v>
      </c>
      <c r="H5800" s="4">
        <v>45351</v>
      </c>
      <c r="I5800" t="s">
        <v>6435</v>
      </c>
      <c r="K5800" t="s">
        <v>6436</v>
      </c>
      <c r="M5800" t="s">
        <v>74</v>
      </c>
    </row>
    <row r="5801" spans="2:13" x14ac:dyDescent="0.25">
      <c r="B5801" t="s">
        <v>5709</v>
      </c>
      <c r="C5801" t="s">
        <v>90</v>
      </c>
      <c r="D5801" t="s">
        <v>212</v>
      </c>
      <c r="F5801" t="s">
        <v>73</v>
      </c>
      <c r="H5801" s="4">
        <v>45351</v>
      </c>
      <c r="I5801" t="s">
        <v>6435</v>
      </c>
      <c r="K5801" t="s">
        <v>6438</v>
      </c>
      <c r="M5801" t="s">
        <v>73</v>
      </c>
    </row>
    <row r="5802" spans="2:13" x14ac:dyDescent="0.25">
      <c r="B5802" t="s">
        <v>5710</v>
      </c>
      <c r="C5802" t="s">
        <v>195</v>
      </c>
      <c r="D5802" t="s">
        <v>127</v>
      </c>
      <c r="F5802" t="s">
        <v>73</v>
      </c>
      <c r="H5802" s="4">
        <v>45420</v>
      </c>
      <c r="I5802" t="s">
        <v>6435</v>
      </c>
      <c r="K5802" t="s">
        <v>6440</v>
      </c>
      <c r="M5802" t="s">
        <v>73</v>
      </c>
    </row>
    <row r="5803" spans="2:13" x14ac:dyDescent="0.25">
      <c r="B5803" t="s">
        <v>5711</v>
      </c>
      <c r="C5803" t="s">
        <v>596</v>
      </c>
      <c r="D5803" t="s">
        <v>112</v>
      </c>
      <c r="F5803" t="s">
        <v>73</v>
      </c>
      <c r="H5803" s="4">
        <v>45420</v>
      </c>
      <c r="I5803" t="s">
        <v>6435</v>
      </c>
      <c r="K5803" t="s">
        <v>6436</v>
      </c>
      <c r="M5803" t="s">
        <v>73</v>
      </c>
    </row>
    <row r="5804" spans="2:13" x14ac:dyDescent="0.25">
      <c r="B5804" t="s">
        <v>1668</v>
      </c>
      <c r="C5804" t="s">
        <v>724</v>
      </c>
      <c r="D5804" t="s">
        <v>149</v>
      </c>
      <c r="F5804" t="s">
        <v>74</v>
      </c>
      <c r="H5804" s="4">
        <v>45420</v>
      </c>
      <c r="I5804" t="s">
        <v>6435</v>
      </c>
      <c r="K5804" t="s">
        <v>6441</v>
      </c>
      <c r="M5804" t="s">
        <v>74</v>
      </c>
    </row>
    <row r="5805" spans="2:13" x14ac:dyDescent="0.25">
      <c r="B5805" t="s">
        <v>5712</v>
      </c>
      <c r="C5805" t="s">
        <v>448</v>
      </c>
      <c r="D5805" t="s">
        <v>256</v>
      </c>
      <c r="F5805" t="s">
        <v>73</v>
      </c>
      <c r="H5805" s="4">
        <v>45108</v>
      </c>
      <c r="I5805" t="s">
        <v>6435</v>
      </c>
      <c r="K5805" t="s">
        <v>6436</v>
      </c>
      <c r="M5805" t="s">
        <v>73</v>
      </c>
    </row>
    <row r="5806" spans="2:13" x14ac:dyDescent="0.25">
      <c r="B5806" t="s">
        <v>5713</v>
      </c>
      <c r="C5806" t="s">
        <v>187</v>
      </c>
      <c r="D5806" t="s">
        <v>190</v>
      </c>
      <c r="F5806" t="s">
        <v>73</v>
      </c>
      <c r="H5806" s="4">
        <v>45108</v>
      </c>
      <c r="I5806" t="s">
        <v>6435</v>
      </c>
      <c r="K5806" t="s">
        <v>6436</v>
      </c>
      <c r="M5806" t="s">
        <v>73</v>
      </c>
    </row>
    <row r="5807" spans="2:13" x14ac:dyDescent="0.25">
      <c r="B5807" t="s">
        <v>392</v>
      </c>
      <c r="C5807" t="s">
        <v>2201</v>
      </c>
      <c r="D5807" t="s">
        <v>902</v>
      </c>
      <c r="F5807" t="s">
        <v>73</v>
      </c>
      <c r="H5807" s="4">
        <v>45108</v>
      </c>
      <c r="I5807" t="s">
        <v>6435</v>
      </c>
      <c r="K5807" t="s">
        <v>6436</v>
      </c>
      <c r="M5807" t="s">
        <v>73</v>
      </c>
    </row>
    <row r="5808" spans="2:13" x14ac:dyDescent="0.25">
      <c r="B5808" t="s">
        <v>5714</v>
      </c>
      <c r="C5808" t="s">
        <v>5715</v>
      </c>
      <c r="D5808" t="s">
        <v>230</v>
      </c>
      <c r="F5808" t="s">
        <v>74</v>
      </c>
      <c r="H5808" s="4">
        <v>45420</v>
      </c>
      <c r="I5808" t="s">
        <v>6435</v>
      </c>
      <c r="K5808" t="s">
        <v>6441</v>
      </c>
      <c r="M5808" t="s">
        <v>74</v>
      </c>
    </row>
    <row r="5809" spans="2:13" x14ac:dyDescent="0.25">
      <c r="B5809" t="s">
        <v>5716</v>
      </c>
      <c r="C5809" t="s">
        <v>440</v>
      </c>
      <c r="D5809" t="s">
        <v>225</v>
      </c>
      <c r="F5809" t="s">
        <v>74</v>
      </c>
      <c r="H5809" s="4">
        <v>45420</v>
      </c>
      <c r="I5809" t="s">
        <v>6435</v>
      </c>
      <c r="K5809" t="s">
        <v>6441</v>
      </c>
      <c r="M5809" t="s">
        <v>74</v>
      </c>
    </row>
    <row r="5810" spans="2:13" x14ac:dyDescent="0.25">
      <c r="B5810" t="s">
        <v>1111</v>
      </c>
      <c r="C5810" t="s">
        <v>187</v>
      </c>
      <c r="D5810" t="s">
        <v>426</v>
      </c>
      <c r="F5810" t="s">
        <v>74</v>
      </c>
      <c r="H5810" s="4">
        <v>45420</v>
      </c>
      <c r="I5810" t="s">
        <v>6435</v>
      </c>
      <c r="K5810" t="s">
        <v>6441</v>
      </c>
      <c r="M5810" t="s">
        <v>74</v>
      </c>
    </row>
    <row r="5811" spans="2:13" x14ac:dyDescent="0.25">
      <c r="B5811" t="s">
        <v>2254</v>
      </c>
      <c r="C5811" t="s">
        <v>1872</v>
      </c>
      <c r="D5811" t="s">
        <v>724</v>
      </c>
      <c r="F5811" t="s">
        <v>73</v>
      </c>
      <c r="H5811" s="4">
        <v>45351</v>
      </c>
      <c r="I5811" t="s">
        <v>6435</v>
      </c>
      <c r="K5811" t="s">
        <v>6438</v>
      </c>
      <c r="M5811" t="s">
        <v>73</v>
      </c>
    </row>
    <row r="5812" spans="2:13" x14ac:dyDescent="0.25">
      <c r="B5812" t="s">
        <v>326</v>
      </c>
      <c r="C5812" t="s">
        <v>1911</v>
      </c>
      <c r="D5812" t="s">
        <v>594</v>
      </c>
      <c r="F5812" t="s">
        <v>73</v>
      </c>
      <c r="H5812" s="4">
        <v>45346</v>
      </c>
      <c r="I5812" t="s">
        <v>6435</v>
      </c>
      <c r="K5812" t="s">
        <v>6436</v>
      </c>
      <c r="M5812" t="s">
        <v>73</v>
      </c>
    </row>
    <row r="5813" spans="2:13" x14ac:dyDescent="0.25">
      <c r="B5813" t="s">
        <v>486</v>
      </c>
      <c r="C5813" t="s">
        <v>1149</v>
      </c>
      <c r="D5813" t="s">
        <v>87</v>
      </c>
      <c r="F5813" t="s">
        <v>74</v>
      </c>
      <c r="H5813" s="4">
        <v>45351</v>
      </c>
      <c r="I5813" t="s">
        <v>6435</v>
      </c>
      <c r="K5813" t="s">
        <v>6442</v>
      </c>
      <c r="M5813" t="s">
        <v>74</v>
      </c>
    </row>
    <row r="5814" spans="2:13" x14ac:dyDescent="0.25">
      <c r="B5814" t="s">
        <v>3311</v>
      </c>
      <c r="C5814" t="s">
        <v>2308</v>
      </c>
      <c r="D5814" t="s">
        <v>2302</v>
      </c>
      <c r="F5814" t="s">
        <v>73</v>
      </c>
      <c r="H5814" s="4">
        <v>45422</v>
      </c>
      <c r="I5814" t="s">
        <v>6435</v>
      </c>
      <c r="K5814" t="s">
        <v>6436</v>
      </c>
      <c r="M5814" t="s">
        <v>73</v>
      </c>
    </row>
    <row r="5815" spans="2:13" x14ac:dyDescent="0.25">
      <c r="B5815" t="s">
        <v>5717</v>
      </c>
      <c r="C5815" t="s">
        <v>87</v>
      </c>
      <c r="D5815" t="s">
        <v>1921</v>
      </c>
      <c r="F5815" t="s">
        <v>73</v>
      </c>
      <c r="H5815" s="4">
        <v>45427</v>
      </c>
      <c r="I5815" t="s">
        <v>6435</v>
      </c>
      <c r="K5815" t="s">
        <v>6436</v>
      </c>
      <c r="M5815" t="s">
        <v>73</v>
      </c>
    </row>
    <row r="5816" spans="2:13" x14ac:dyDescent="0.25">
      <c r="B5816" t="s">
        <v>1671</v>
      </c>
      <c r="C5816" t="s">
        <v>793</v>
      </c>
      <c r="D5816" t="s">
        <v>109</v>
      </c>
      <c r="F5816" t="s">
        <v>74</v>
      </c>
      <c r="H5816" s="4">
        <v>45428</v>
      </c>
      <c r="I5816" t="s">
        <v>6435</v>
      </c>
      <c r="K5816" t="s">
        <v>6437</v>
      </c>
      <c r="M5816" t="s">
        <v>74</v>
      </c>
    </row>
    <row r="5817" spans="2:13" x14ac:dyDescent="0.25">
      <c r="B5817" t="s">
        <v>5718</v>
      </c>
      <c r="C5817" t="s">
        <v>229</v>
      </c>
      <c r="D5817" t="s">
        <v>312</v>
      </c>
      <c r="F5817" t="s">
        <v>74</v>
      </c>
      <c r="H5817" s="4">
        <v>45429</v>
      </c>
      <c r="I5817" t="s">
        <v>6435</v>
      </c>
      <c r="K5817" t="s">
        <v>6440</v>
      </c>
      <c r="M5817" t="s">
        <v>74</v>
      </c>
    </row>
    <row r="5818" spans="2:13" x14ac:dyDescent="0.25">
      <c r="B5818" t="s">
        <v>5719</v>
      </c>
      <c r="C5818" t="s">
        <v>190</v>
      </c>
      <c r="D5818" t="s">
        <v>149</v>
      </c>
      <c r="F5818" t="s">
        <v>74</v>
      </c>
      <c r="H5818" s="4">
        <v>45432</v>
      </c>
      <c r="I5818" t="s">
        <v>6435</v>
      </c>
      <c r="K5818" t="s">
        <v>6438</v>
      </c>
      <c r="M5818" t="s">
        <v>74</v>
      </c>
    </row>
    <row r="5819" spans="2:13" x14ac:dyDescent="0.25">
      <c r="B5819" t="s">
        <v>5720</v>
      </c>
      <c r="C5819" t="s">
        <v>231</v>
      </c>
      <c r="D5819" t="s">
        <v>1350</v>
      </c>
      <c r="F5819" t="s">
        <v>73</v>
      </c>
      <c r="H5819" s="4">
        <v>45432</v>
      </c>
      <c r="I5819" t="s">
        <v>6435</v>
      </c>
      <c r="K5819" t="s">
        <v>6438</v>
      </c>
      <c r="M5819" t="s">
        <v>73</v>
      </c>
    </row>
    <row r="5820" spans="2:13" x14ac:dyDescent="0.25">
      <c r="B5820" t="s">
        <v>5721</v>
      </c>
      <c r="C5820" t="s">
        <v>103</v>
      </c>
      <c r="D5820" t="s">
        <v>106</v>
      </c>
      <c r="F5820" t="s">
        <v>73</v>
      </c>
      <c r="H5820" s="4">
        <v>45352</v>
      </c>
      <c r="I5820" t="s">
        <v>6435</v>
      </c>
      <c r="K5820" t="s">
        <v>6436</v>
      </c>
      <c r="M5820" t="s">
        <v>73</v>
      </c>
    </row>
    <row r="5821" spans="2:13" x14ac:dyDescent="0.25">
      <c r="B5821" t="s">
        <v>5722</v>
      </c>
      <c r="C5821" t="s">
        <v>129</v>
      </c>
      <c r="D5821" t="s">
        <v>166</v>
      </c>
      <c r="F5821" t="s">
        <v>74</v>
      </c>
      <c r="H5821" s="4">
        <v>45342</v>
      </c>
      <c r="I5821" t="s">
        <v>6435</v>
      </c>
      <c r="K5821" t="s">
        <v>6436</v>
      </c>
      <c r="M5821" t="s">
        <v>74</v>
      </c>
    </row>
    <row r="5822" spans="2:13" x14ac:dyDescent="0.25">
      <c r="B5822" t="s">
        <v>427</v>
      </c>
      <c r="C5822" t="s">
        <v>405</v>
      </c>
      <c r="D5822" t="s">
        <v>112</v>
      </c>
      <c r="F5822" t="s">
        <v>73</v>
      </c>
      <c r="H5822" s="4">
        <v>45353</v>
      </c>
      <c r="I5822" t="s">
        <v>6435</v>
      </c>
      <c r="K5822" t="s">
        <v>6437</v>
      </c>
      <c r="M5822" t="s">
        <v>73</v>
      </c>
    </row>
    <row r="5823" spans="2:13" x14ac:dyDescent="0.25">
      <c r="B5823" t="s">
        <v>5723</v>
      </c>
      <c r="C5823" t="s">
        <v>112</v>
      </c>
      <c r="D5823" t="s">
        <v>2474</v>
      </c>
      <c r="F5823" t="s">
        <v>73</v>
      </c>
      <c r="H5823" s="4">
        <v>43712</v>
      </c>
      <c r="I5823" t="s">
        <v>6435</v>
      </c>
      <c r="K5823" t="s">
        <v>6437</v>
      </c>
      <c r="M5823" t="s">
        <v>73</v>
      </c>
    </row>
    <row r="5824" spans="2:13" x14ac:dyDescent="0.25">
      <c r="B5824" t="s">
        <v>5724</v>
      </c>
      <c r="C5824" t="s">
        <v>112</v>
      </c>
      <c r="D5824" t="s">
        <v>411</v>
      </c>
      <c r="F5824" t="s">
        <v>74</v>
      </c>
      <c r="H5824" s="4">
        <v>43709</v>
      </c>
      <c r="I5824" t="s">
        <v>6435</v>
      </c>
      <c r="K5824" t="s">
        <v>6436</v>
      </c>
      <c r="M5824" t="s">
        <v>74</v>
      </c>
    </row>
    <row r="5825" spans="2:13" x14ac:dyDescent="0.25">
      <c r="B5825" t="s">
        <v>1292</v>
      </c>
      <c r="C5825" t="s">
        <v>415</v>
      </c>
      <c r="D5825" t="s">
        <v>234</v>
      </c>
      <c r="F5825" t="s">
        <v>74</v>
      </c>
      <c r="H5825" s="4">
        <v>43712</v>
      </c>
      <c r="I5825" t="s">
        <v>6435</v>
      </c>
      <c r="K5825" t="s">
        <v>6443</v>
      </c>
      <c r="M5825" t="s">
        <v>74</v>
      </c>
    </row>
    <row r="5826" spans="2:13" x14ac:dyDescent="0.25">
      <c r="B5826" t="s">
        <v>702</v>
      </c>
      <c r="C5826" t="s">
        <v>387</v>
      </c>
      <c r="D5826" t="s">
        <v>5725</v>
      </c>
      <c r="F5826" t="s">
        <v>73</v>
      </c>
      <c r="H5826" s="4">
        <v>45197</v>
      </c>
      <c r="I5826" t="s">
        <v>6435</v>
      </c>
      <c r="K5826" t="s">
        <v>6438</v>
      </c>
      <c r="M5826" t="s">
        <v>73</v>
      </c>
    </row>
    <row r="5827" spans="2:13" x14ac:dyDescent="0.25">
      <c r="B5827" t="s">
        <v>5726</v>
      </c>
      <c r="C5827" t="s">
        <v>172</v>
      </c>
      <c r="D5827" t="s">
        <v>112</v>
      </c>
      <c r="F5827" t="s">
        <v>73</v>
      </c>
      <c r="H5827" s="4">
        <v>45198</v>
      </c>
      <c r="I5827" t="s">
        <v>6435</v>
      </c>
      <c r="K5827" t="s">
        <v>6438</v>
      </c>
      <c r="M5827" t="s">
        <v>73</v>
      </c>
    </row>
    <row r="5828" spans="2:13" x14ac:dyDescent="0.25">
      <c r="B5828" t="s">
        <v>1690</v>
      </c>
      <c r="C5828" t="s">
        <v>124</v>
      </c>
      <c r="D5828" t="s">
        <v>243</v>
      </c>
      <c r="F5828" t="s">
        <v>73</v>
      </c>
      <c r="H5828" s="4">
        <v>45198</v>
      </c>
      <c r="I5828" t="s">
        <v>6435</v>
      </c>
      <c r="K5828" t="s">
        <v>6438</v>
      </c>
      <c r="M5828" t="s">
        <v>73</v>
      </c>
    </row>
    <row r="5829" spans="2:13" x14ac:dyDescent="0.25">
      <c r="B5829" t="s">
        <v>434</v>
      </c>
      <c r="C5829" t="s">
        <v>234</v>
      </c>
      <c r="D5829" t="s">
        <v>96</v>
      </c>
      <c r="F5829" t="s">
        <v>74</v>
      </c>
      <c r="H5829" s="4">
        <v>45432</v>
      </c>
      <c r="I5829" t="s">
        <v>6435</v>
      </c>
      <c r="K5829" t="s">
        <v>6438</v>
      </c>
      <c r="M5829" t="s">
        <v>74</v>
      </c>
    </row>
    <row r="5830" spans="2:13" x14ac:dyDescent="0.25">
      <c r="B5830" t="s">
        <v>483</v>
      </c>
      <c r="C5830" t="s">
        <v>135</v>
      </c>
      <c r="D5830" t="s">
        <v>4275</v>
      </c>
      <c r="F5830" t="s">
        <v>73</v>
      </c>
      <c r="H5830" s="4">
        <v>45433</v>
      </c>
      <c r="I5830" t="s">
        <v>6435</v>
      </c>
      <c r="K5830" t="s">
        <v>6436</v>
      </c>
      <c r="M5830" t="s">
        <v>73</v>
      </c>
    </row>
    <row r="5831" spans="2:13" x14ac:dyDescent="0.25">
      <c r="B5831" t="s">
        <v>4142</v>
      </c>
      <c r="C5831" t="s">
        <v>126</v>
      </c>
      <c r="D5831" t="s">
        <v>426</v>
      </c>
      <c r="F5831" t="s">
        <v>73</v>
      </c>
      <c r="H5831" s="4">
        <v>45433</v>
      </c>
      <c r="I5831" t="s">
        <v>6435</v>
      </c>
      <c r="K5831" t="s">
        <v>6441</v>
      </c>
      <c r="M5831" t="s">
        <v>73</v>
      </c>
    </row>
    <row r="5832" spans="2:13" x14ac:dyDescent="0.25">
      <c r="B5832" t="s">
        <v>5727</v>
      </c>
      <c r="C5832" t="s">
        <v>905</v>
      </c>
      <c r="D5832" t="s">
        <v>548</v>
      </c>
      <c r="F5832" t="s">
        <v>74</v>
      </c>
      <c r="H5832" s="4">
        <v>45434</v>
      </c>
      <c r="I5832" t="s">
        <v>6435</v>
      </c>
      <c r="K5832" t="s">
        <v>6445</v>
      </c>
      <c r="M5832" t="s">
        <v>74</v>
      </c>
    </row>
    <row r="5833" spans="2:13" x14ac:dyDescent="0.25">
      <c r="B5833" t="s">
        <v>4367</v>
      </c>
      <c r="C5833" t="s">
        <v>1399</v>
      </c>
      <c r="D5833" t="s">
        <v>5728</v>
      </c>
      <c r="F5833" t="s">
        <v>74</v>
      </c>
      <c r="H5833" s="4">
        <v>45436</v>
      </c>
      <c r="I5833" t="s">
        <v>6435</v>
      </c>
      <c r="K5833" t="s">
        <v>6436</v>
      </c>
      <c r="M5833" t="s">
        <v>74</v>
      </c>
    </row>
    <row r="5834" spans="2:13" x14ac:dyDescent="0.25">
      <c r="B5834" t="s">
        <v>5729</v>
      </c>
      <c r="C5834" t="s">
        <v>278</v>
      </c>
      <c r="D5834" t="s">
        <v>190</v>
      </c>
      <c r="F5834" t="s">
        <v>73</v>
      </c>
      <c r="H5834" s="4">
        <v>45440</v>
      </c>
      <c r="I5834" t="s">
        <v>6435</v>
      </c>
      <c r="K5834" t="s">
        <v>6441</v>
      </c>
      <c r="M5834" t="s">
        <v>73</v>
      </c>
    </row>
    <row r="5835" spans="2:13" x14ac:dyDescent="0.25">
      <c r="B5835" t="s">
        <v>5730</v>
      </c>
      <c r="C5835" t="s">
        <v>968</v>
      </c>
      <c r="D5835" t="s">
        <v>111</v>
      </c>
      <c r="F5835" t="s">
        <v>74</v>
      </c>
      <c r="H5835" s="4">
        <v>43717</v>
      </c>
      <c r="I5835" t="s">
        <v>6435</v>
      </c>
      <c r="K5835" t="s">
        <v>6437</v>
      </c>
      <c r="M5835" t="s">
        <v>74</v>
      </c>
    </row>
    <row r="5836" spans="2:13" x14ac:dyDescent="0.25">
      <c r="B5836" t="s">
        <v>5731</v>
      </c>
      <c r="C5836" t="s">
        <v>1131</v>
      </c>
      <c r="D5836" t="s">
        <v>4594</v>
      </c>
      <c r="F5836" t="s">
        <v>74</v>
      </c>
      <c r="H5836" s="4">
        <v>43718</v>
      </c>
      <c r="I5836" t="s">
        <v>6435</v>
      </c>
      <c r="K5836" t="s">
        <v>6438</v>
      </c>
      <c r="M5836" t="s">
        <v>74</v>
      </c>
    </row>
    <row r="5837" spans="2:13" x14ac:dyDescent="0.25">
      <c r="B5837" t="s">
        <v>5732</v>
      </c>
      <c r="C5837" t="s">
        <v>134</v>
      </c>
      <c r="D5837" t="s">
        <v>129</v>
      </c>
      <c r="F5837" t="s">
        <v>73</v>
      </c>
      <c r="H5837" s="4">
        <v>43718</v>
      </c>
      <c r="I5837" t="s">
        <v>6435</v>
      </c>
      <c r="K5837" t="s">
        <v>6438</v>
      </c>
      <c r="M5837" t="s">
        <v>73</v>
      </c>
    </row>
    <row r="5838" spans="2:13" x14ac:dyDescent="0.25">
      <c r="B5838" t="s">
        <v>1247</v>
      </c>
      <c r="C5838" t="s">
        <v>1184</v>
      </c>
      <c r="D5838" t="s">
        <v>97</v>
      </c>
      <c r="F5838" t="s">
        <v>74</v>
      </c>
      <c r="H5838" s="4">
        <v>45440</v>
      </c>
      <c r="I5838" t="s">
        <v>6435</v>
      </c>
      <c r="K5838" t="s">
        <v>6441</v>
      </c>
      <c r="M5838" t="s">
        <v>74</v>
      </c>
    </row>
    <row r="5839" spans="2:13" x14ac:dyDescent="0.25">
      <c r="B5839" t="s">
        <v>5733</v>
      </c>
      <c r="C5839" t="s">
        <v>676</v>
      </c>
      <c r="D5839" t="s">
        <v>2990</v>
      </c>
      <c r="F5839" t="s">
        <v>74</v>
      </c>
      <c r="H5839" s="4">
        <v>45441</v>
      </c>
      <c r="I5839" t="s">
        <v>6435</v>
      </c>
      <c r="K5839" t="s">
        <v>6438</v>
      </c>
      <c r="M5839" t="s">
        <v>74</v>
      </c>
    </row>
    <row r="5840" spans="2:13" x14ac:dyDescent="0.25">
      <c r="B5840" t="s">
        <v>5734</v>
      </c>
      <c r="C5840" t="s">
        <v>744</v>
      </c>
      <c r="D5840" t="s">
        <v>5735</v>
      </c>
      <c r="F5840" t="s">
        <v>74</v>
      </c>
      <c r="H5840" s="4">
        <v>45441</v>
      </c>
      <c r="I5840" t="s">
        <v>6435</v>
      </c>
      <c r="K5840" t="s">
        <v>6438</v>
      </c>
      <c r="M5840" t="s">
        <v>74</v>
      </c>
    </row>
    <row r="5841" spans="2:13" x14ac:dyDescent="0.25">
      <c r="B5841" t="s">
        <v>5736</v>
      </c>
      <c r="C5841" t="s">
        <v>395</v>
      </c>
      <c r="D5841" t="s">
        <v>1677</v>
      </c>
      <c r="F5841" t="s">
        <v>73</v>
      </c>
      <c r="H5841" s="4">
        <v>45342</v>
      </c>
      <c r="I5841" t="s">
        <v>6435</v>
      </c>
      <c r="K5841" t="s">
        <v>6436</v>
      </c>
      <c r="M5841" t="s">
        <v>73</v>
      </c>
    </row>
    <row r="5842" spans="2:13" x14ac:dyDescent="0.25">
      <c r="B5842" t="s">
        <v>5737</v>
      </c>
      <c r="C5842" t="s">
        <v>1512</v>
      </c>
      <c r="D5842" t="s">
        <v>109</v>
      </c>
      <c r="F5842" t="s">
        <v>74</v>
      </c>
      <c r="H5842" s="4">
        <v>45342</v>
      </c>
      <c r="I5842" t="s">
        <v>6435</v>
      </c>
      <c r="K5842" t="s">
        <v>6436</v>
      </c>
      <c r="M5842" t="s">
        <v>74</v>
      </c>
    </row>
    <row r="5843" spans="2:13" x14ac:dyDescent="0.25">
      <c r="B5843" t="s">
        <v>2279</v>
      </c>
      <c r="C5843" t="s">
        <v>112</v>
      </c>
      <c r="D5843" t="s">
        <v>1433</v>
      </c>
      <c r="F5843" t="s">
        <v>74</v>
      </c>
      <c r="H5843" s="4">
        <v>45342</v>
      </c>
      <c r="I5843" t="s">
        <v>6435</v>
      </c>
      <c r="K5843" t="s">
        <v>6436</v>
      </c>
      <c r="M5843" t="s">
        <v>74</v>
      </c>
    </row>
    <row r="5844" spans="2:13" x14ac:dyDescent="0.25">
      <c r="B5844" t="s">
        <v>4308</v>
      </c>
      <c r="C5844" t="s">
        <v>842</v>
      </c>
      <c r="D5844" t="s">
        <v>138</v>
      </c>
      <c r="F5844" t="s">
        <v>73</v>
      </c>
      <c r="H5844" s="4">
        <v>45292</v>
      </c>
      <c r="I5844" t="s">
        <v>6435</v>
      </c>
      <c r="K5844" t="s">
        <v>6436</v>
      </c>
      <c r="M5844" t="s">
        <v>73</v>
      </c>
    </row>
    <row r="5845" spans="2:13" x14ac:dyDescent="0.25">
      <c r="B5845" t="s">
        <v>5738</v>
      </c>
      <c r="C5845" t="s">
        <v>308</v>
      </c>
      <c r="D5845" t="s">
        <v>5739</v>
      </c>
      <c r="F5845" t="s">
        <v>74</v>
      </c>
      <c r="H5845" s="4">
        <v>45355</v>
      </c>
      <c r="I5845" t="s">
        <v>6435</v>
      </c>
      <c r="K5845" t="s">
        <v>6438</v>
      </c>
      <c r="M5845" t="s">
        <v>74</v>
      </c>
    </row>
    <row r="5846" spans="2:13" x14ac:dyDescent="0.25">
      <c r="B5846" t="s">
        <v>5740</v>
      </c>
      <c r="C5846" t="s">
        <v>2275</v>
      </c>
      <c r="D5846" t="s">
        <v>106</v>
      </c>
      <c r="F5846" t="s">
        <v>74</v>
      </c>
      <c r="H5846" s="4">
        <v>45355</v>
      </c>
      <c r="I5846" t="s">
        <v>6435</v>
      </c>
      <c r="K5846" t="s">
        <v>6438</v>
      </c>
      <c r="M5846" t="s">
        <v>74</v>
      </c>
    </row>
    <row r="5847" spans="2:13" x14ac:dyDescent="0.25">
      <c r="B5847" t="s">
        <v>5741</v>
      </c>
      <c r="C5847" t="s">
        <v>187</v>
      </c>
      <c r="D5847" t="s">
        <v>287</v>
      </c>
      <c r="F5847" t="s">
        <v>73</v>
      </c>
      <c r="H5847" s="4">
        <v>45108</v>
      </c>
      <c r="I5847" t="s">
        <v>6435</v>
      </c>
      <c r="K5847" t="s">
        <v>6436</v>
      </c>
      <c r="M5847" t="s">
        <v>73</v>
      </c>
    </row>
    <row r="5848" spans="2:13" x14ac:dyDescent="0.25">
      <c r="B5848" t="s">
        <v>2193</v>
      </c>
      <c r="C5848" t="s">
        <v>1242</v>
      </c>
      <c r="D5848" t="s">
        <v>276</v>
      </c>
      <c r="F5848" t="s">
        <v>73</v>
      </c>
      <c r="H5848" s="4">
        <v>45108</v>
      </c>
      <c r="I5848" t="s">
        <v>6435</v>
      </c>
      <c r="K5848" t="s">
        <v>6436</v>
      </c>
      <c r="M5848" t="s">
        <v>73</v>
      </c>
    </row>
    <row r="5849" spans="2:13" x14ac:dyDescent="0.25">
      <c r="B5849" t="s">
        <v>5742</v>
      </c>
      <c r="C5849" t="s">
        <v>97</v>
      </c>
      <c r="D5849" t="s">
        <v>105</v>
      </c>
      <c r="F5849" t="s">
        <v>73</v>
      </c>
      <c r="H5849" s="4">
        <v>45108</v>
      </c>
      <c r="I5849" t="s">
        <v>6435</v>
      </c>
      <c r="K5849" t="s">
        <v>6436</v>
      </c>
      <c r="M5849" t="s">
        <v>73</v>
      </c>
    </row>
    <row r="5850" spans="2:13" x14ac:dyDescent="0.25">
      <c r="B5850" t="s">
        <v>2852</v>
      </c>
      <c r="C5850" t="s">
        <v>5743</v>
      </c>
      <c r="D5850" t="s">
        <v>5744</v>
      </c>
      <c r="F5850" t="s">
        <v>74</v>
      </c>
      <c r="H5850" s="4">
        <v>45355</v>
      </c>
      <c r="I5850" t="s">
        <v>6435</v>
      </c>
      <c r="K5850" t="s">
        <v>6438</v>
      </c>
      <c r="M5850" t="s">
        <v>74</v>
      </c>
    </row>
    <row r="5851" spans="2:13" x14ac:dyDescent="0.25">
      <c r="B5851" t="s">
        <v>5745</v>
      </c>
      <c r="C5851" t="s">
        <v>319</v>
      </c>
      <c r="D5851" t="s">
        <v>448</v>
      </c>
      <c r="F5851" t="s">
        <v>74</v>
      </c>
      <c r="H5851" s="4">
        <v>45355</v>
      </c>
      <c r="I5851" t="s">
        <v>6435</v>
      </c>
      <c r="K5851" t="s">
        <v>6438</v>
      </c>
      <c r="M5851" t="s">
        <v>74</v>
      </c>
    </row>
    <row r="5852" spans="2:13" x14ac:dyDescent="0.25">
      <c r="B5852" t="s">
        <v>521</v>
      </c>
      <c r="C5852" t="s">
        <v>252</v>
      </c>
      <c r="D5852" t="s">
        <v>608</v>
      </c>
      <c r="F5852" t="s">
        <v>74</v>
      </c>
      <c r="H5852" s="4">
        <v>45355</v>
      </c>
      <c r="I5852" t="s">
        <v>6435</v>
      </c>
      <c r="K5852" t="s">
        <v>6438</v>
      </c>
      <c r="M5852" t="s">
        <v>74</v>
      </c>
    </row>
    <row r="5853" spans="2:13" x14ac:dyDescent="0.25">
      <c r="B5853" t="s">
        <v>5746</v>
      </c>
      <c r="C5853" t="s">
        <v>166</v>
      </c>
      <c r="D5853" t="s">
        <v>870</v>
      </c>
      <c r="F5853" t="s">
        <v>74</v>
      </c>
      <c r="H5853" s="4">
        <v>45441</v>
      </c>
      <c r="I5853" t="s">
        <v>6435</v>
      </c>
      <c r="K5853" t="s">
        <v>6438</v>
      </c>
      <c r="M5853" t="s">
        <v>74</v>
      </c>
    </row>
    <row r="5854" spans="2:13" x14ac:dyDescent="0.25">
      <c r="B5854" t="s">
        <v>4677</v>
      </c>
      <c r="C5854" t="s">
        <v>1232</v>
      </c>
      <c r="D5854" t="s">
        <v>570</v>
      </c>
      <c r="F5854" t="s">
        <v>74</v>
      </c>
      <c r="H5854" s="4">
        <v>45441</v>
      </c>
      <c r="I5854" t="s">
        <v>6435</v>
      </c>
      <c r="K5854" t="s">
        <v>6438</v>
      </c>
      <c r="M5854" t="s">
        <v>74</v>
      </c>
    </row>
    <row r="5855" spans="2:13" x14ac:dyDescent="0.25">
      <c r="B5855" t="s">
        <v>5747</v>
      </c>
      <c r="C5855" t="s">
        <v>580</v>
      </c>
      <c r="D5855" t="s">
        <v>1672</v>
      </c>
      <c r="F5855" t="s">
        <v>74</v>
      </c>
      <c r="H5855" s="4">
        <v>45441</v>
      </c>
      <c r="I5855" t="s">
        <v>6435</v>
      </c>
      <c r="K5855" t="s">
        <v>6442</v>
      </c>
      <c r="M5855" t="s">
        <v>74</v>
      </c>
    </row>
    <row r="5856" spans="2:13" x14ac:dyDescent="0.25">
      <c r="B5856" t="s">
        <v>5748</v>
      </c>
      <c r="C5856" t="s">
        <v>229</v>
      </c>
      <c r="D5856" t="s">
        <v>746</v>
      </c>
      <c r="F5856" t="s">
        <v>74</v>
      </c>
      <c r="H5856" s="4">
        <v>43735</v>
      </c>
      <c r="I5856" t="s">
        <v>6435</v>
      </c>
      <c r="K5856" t="s">
        <v>6443</v>
      </c>
      <c r="M5856" t="s">
        <v>74</v>
      </c>
    </row>
    <row r="5857" spans="2:13" x14ac:dyDescent="0.25">
      <c r="B5857" t="s">
        <v>4420</v>
      </c>
      <c r="C5857" t="s">
        <v>192</v>
      </c>
      <c r="D5857" t="s">
        <v>169</v>
      </c>
      <c r="F5857" t="s">
        <v>73</v>
      </c>
      <c r="H5857" s="4">
        <v>43801</v>
      </c>
      <c r="I5857" t="s">
        <v>6435</v>
      </c>
      <c r="K5857" t="s">
        <v>6446</v>
      </c>
      <c r="M5857" t="s">
        <v>73</v>
      </c>
    </row>
    <row r="5858" spans="2:13" x14ac:dyDescent="0.25">
      <c r="B5858" t="s">
        <v>153</v>
      </c>
      <c r="C5858" t="s">
        <v>399</v>
      </c>
      <c r="D5858" t="s">
        <v>1256</v>
      </c>
      <c r="F5858" t="s">
        <v>73</v>
      </c>
      <c r="H5858" s="4">
        <v>43801</v>
      </c>
      <c r="I5858" t="s">
        <v>6435</v>
      </c>
      <c r="K5858" t="s">
        <v>6443</v>
      </c>
      <c r="M5858" t="s">
        <v>73</v>
      </c>
    </row>
    <row r="5859" spans="2:13" x14ac:dyDescent="0.25">
      <c r="B5859" t="s">
        <v>5749</v>
      </c>
      <c r="C5859" t="s">
        <v>87</v>
      </c>
      <c r="D5859" t="s">
        <v>5341</v>
      </c>
      <c r="F5859" t="s">
        <v>74</v>
      </c>
      <c r="H5859" s="4">
        <v>45317</v>
      </c>
      <c r="I5859" t="s">
        <v>6435</v>
      </c>
      <c r="K5859" t="s">
        <v>6436</v>
      </c>
      <c r="M5859" t="s">
        <v>74</v>
      </c>
    </row>
    <row r="5860" spans="2:13" x14ac:dyDescent="0.25">
      <c r="B5860" t="s">
        <v>5750</v>
      </c>
      <c r="C5860" t="s">
        <v>212</v>
      </c>
      <c r="D5860" t="s">
        <v>279</v>
      </c>
      <c r="F5860" t="s">
        <v>73</v>
      </c>
      <c r="H5860" s="4">
        <v>45320</v>
      </c>
      <c r="I5860" t="s">
        <v>6435</v>
      </c>
      <c r="K5860" t="s">
        <v>6438</v>
      </c>
      <c r="M5860" t="s">
        <v>73</v>
      </c>
    </row>
    <row r="5861" spans="2:13" x14ac:dyDescent="0.25">
      <c r="B5861" t="s">
        <v>5751</v>
      </c>
      <c r="C5861" t="s">
        <v>758</v>
      </c>
      <c r="D5861" t="s">
        <v>252</v>
      </c>
      <c r="F5861" t="s">
        <v>73</v>
      </c>
      <c r="H5861" s="4">
        <v>45320</v>
      </c>
      <c r="I5861" t="s">
        <v>6435</v>
      </c>
      <c r="K5861" t="s">
        <v>6438</v>
      </c>
      <c r="M5861" t="s">
        <v>73</v>
      </c>
    </row>
    <row r="5862" spans="2:13" x14ac:dyDescent="0.25">
      <c r="B5862" t="s">
        <v>5752</v>
      </c>
      <c r="C5862" t="s">
        <v>3007</v>
      </c>
      <c r="D5862" t="s">
        <v>910</v>
      </c>
      <c r="F5862" t="s">
        <v>74</v>
      </c>
      <c r="H5862" s="4">
        <v>45108</v>
      </c>
      <c r="I5862" t="s">
        <v>6435</v>
      </c>
      <c r="K5862" t="s">
        <v>6436</v>
      </c>
      <c r="M5862" t="s">
        <v>74</v>
      </c>
    </row>
    <row r="5863" spans="2:13" x14ac:dyDescent="0.25">
      <c r="B5863" t="s">
        <v>5753</v>
      </c>
      <c r="C5863" t="s">
        <v>160</v>
      </c>
      <c r="D5863" t="s">
        <v>2474</v>
      </c>
      <c r="F5863" t="s">
        <v>73</v>
      </c>
      <c r="H5863" s="4">
        <v>45108</v>
      </c>
      <c r="I5863" t="s">
        <v>6435</v>
      </c>
      <c r="K5863" t="s">
        <v>6436</v>
      </c>
      <c r="M5863" t="s">
        <v>73</v>
      </c>
    </row>
    <row r="5864" spans="2:13" x14ac:dyDescent="0.25">
      <c r="B5864" t="s">
        <v>171</v>
      </c>
      <c r="C5864" t="s">
        <v>219</v>
      </c>
      <c r="D5864" t="s">
        <v>1475</v>
      </c>
      <c r="F5864" t="s">
        <v>73</v>
      </c>
      <c r="H5864" s="4">
        <v>45108</v>
      </c>
      <c r="I5864" t="s">
        <v>6435</v>
      </c>
      <c r="K5864" t="s">
        <v>6436</v>
      </c>
      <c r="M5864" t="s">
        <v>73</v>
      </c>
    </row>
    <row r="5865" spans="2:13" x14ac:dyDescent="0.25">
      <c r="B5865" t="s">
        <v>4924</v>
      </c>
      <c r="C5865" t="s">
        <v>395</v>
      </c>
      <c r="D5865" t="s">
        <v>256</v>
      </c>
      <c r="F5865" t="s">
        <v>73</v>
      </c>
      <c r="H5865" s="4">
        <v>45198</v>
      </c>
      <c r="I5865" t="s">
        <v>6435</v>
      </c>
      <c r="K5865" t="s">
        <v>6438</v>
      </c>
      <c r="M5865" t="s">
        <v>73</v>
      </c>
    </row>
    <row r="5866" spans="2:13" x14ac:dyDescent="0.25">
      <c r="B5866" t="s">
        <v>5754</v>
      </c>
      <c r="C5866" t="s">
        <v>106</v>
      </c>
      <c r="D5866" t="s">
        <v>448</v>
      </c>
      <c r="F5866" t="s">
        <v>74</v>
      </c>
      <c r="H5866" s="4">
        <v>45198</v>
      </c>
      <c r="I5866" t="s">
        <v>6435</v>
      </c>
      <c r="K5866" t="s">
        <v>6438</v>
      </c>
      <c r="M5866" t="s">
        <v>74</v>
      </c>
    </row>
    <row r="5867" spans="2:13" x14ac:dyDescent="0.25">
      <c r="B5867" t="s">
        <v>5755</v>
      </c>
      <c r="C5867" t="s">
        <v>1542</v>
      </c>
      <c r="D5867" t="s">
        <v>136</v>
      </c>
      <c r="F5867" t="s">
        <v>73</v>
      </c>
      <c r="H5867" s="4">
        <v>45198</v>
      </c>
      <c r="I5867" t="s">
        <v>6435</v>
      </c>
      <c r="K5867" t="s">
        <v>6438</v>
      </c>
      <c r="M5867" t="s">
        <v>73</v>
      </c>
    </row>
    <row r="5868" spans="2:13" x14ac:dyDescent="0.25">
      <c r="B5868" t="s">
        <v>533</v>
      </c>
      <c r="C5868" t="s">
        <v>5756</v>
      </c>
      <c r="D5868" t="s">
        <v>634</v>
      </c>
      <c r="F5868" t="s">
        <v>74</v>
      </c>
      <c r="H5868" s="4">
        <v>45198</v>
      </c>
      <c r="I5868" t="s">
        <v>6435</v>
      </c>
      <c r="K5868" t="s">
        <v>6438</v>
      </c>
      <c r="M5868" t="s">
        <v>74</v>
      </c>
    </row>
    <row r="5869" spans="2:13" x14ac:dyDescent="0.25">
      <c r="B5869" t="s">
        <v>5757</v>
      </c>
      <c r="C5869" t="s">
        <v>363</v>
      </c>
      <c r="D5869" t="s">
        <v>181</v>
      </c>
      <c r="F5869" t="s">
        <v>73</v>
      </c>
      <c r="H5869" s="4">
        <v>45198</v>
      </c>
      <c r="I5869" t="s">
        <v>6435</v>
      </c>
      <c r="K5869" t="s">
        <v>6438</v>
      </c>
      <c r="M5869" t="s">
        <v>73</v>
      </c>
    </row>
    <row r="5870" spans="2:13" x14ac:dyDescent="0.25">
      <c r="B5870" t="s">
        <v>5758</v>
      </c>
      <c r="C5870" t="s">
        <v>634</v>
      </c>
      <c r="D5870" t="s">
        <v>647</v>
      </c>
      <c r="F5870" t="s">
        <v>73</v>
      </c>
      <c r="H5870" s="4">
        <v>45198</v>
      </c>
      <c r="I5870" t="s">
        <v>6435</v>
      </c>
      <c r="K5870" t="s">
        <v>6438</v>
      </c>
      <c r="M5870" t="s">
        <v>73</v>
      </c>
    </row>
    <row r="5871" spans="2:13" x14ac:dyDescent="0.25">
      <c r="B5871" t="s">
        <v>5759</v>
      </c>
      <c r="C5871" t="s">
        <v>140</v>
      </c>
      <c r="D5871" t="s">
        <v>853</v>
      </c>
      <c r="F5871" t="s">
        <v>74</v>
      </c>
      <c r="H5871" s="4">
        <v>45442</v>
      </c>
      <c r="I5871" t="s">
        <v>6435</v>
      </c>
      <c r="K5871" t="s">
        <v>6438</v>
      </c>
      <c r="M5871" t="s">
        <v>74</v>
      </c>
    </row>
    <row r="5872" spans="2:13" x14ac:dyDescent="0.25">
      <c r="B5872" t="s">
        <v>1697</v>
      </c>
      <c r="C5872" t="s">
        <v>5760</v>
      </c>
      <c r="D5872" t="s">
        <v>97</v>
      </c>
      <c r="F5872" t="s">
        <v>73</v>
      </c>
      <c r="H5872" s="4">
        <v>45442</v>
      </c>
      <c r="I5872" t="s">
        <v>6435</v>
      </c>
      <c r="K5872" t="s">
        <v>6438</v>
      </c>
      <c r="M5872" t="s">
        <v>73</v>
      </c>
    </row>
    <row r="5873" spans="2:13" x14ac:dyDescent="0.25">
      <c r="B5873" t="s">
        <v>2129</v>
      </c>
      <c r="C5873" t="s">
        <v>5505</v>
      </c>
      <c r="D5873" t="s">
        <v>1190</v>
      </c>
      <c r="F5873" t="s">
        <v>74</v>
      </c>
      <c r="H5873" s="4">
        <v>45442</v>
      </c>
      <c r="I5873" t="s">
        <v>6435</v>
      </c>
      <c r="K5873" t="s">
        <v>6438</v>
      </c>
      <c r="M5873" t="s">
        <v>74</v>
      </c>
    </row>
    <row r="5874" spans="2:13" x14ac:dyDescent="0.25">
      <c r="B5874" t="s">
        <v>5761</v>
      </c>
      <c r="C5874" t="s">
        <v>109</v>
      </c>
      <c r="D5874" t="s">
        <v>189</v>
      </c>
      <c r="F5874" t="s">
        <v>73</v>
      </c>
      <c r="H5874" s="4">
        <v>45320</v>
      </c>
      <c r="I5874" t="s">
        <v>6435</v>
      </c>
      <c r="K5874" t="s">
        <v>6438</v>
      </c>
      <c r="M5874" t="s">
        <v>73</v>
      </c>
    </row>
    <row r="5875" spans="2:13" x14ac:dyDescent="0.25">
      <c r="B5875" t="s">
        <v>5762</v>
      </c>
      <c r="C5875" t="s">
        <v>1305</v>
      </c>
      <c r="D5875" t="s">
        <v>296</v>
      </c>
      <c r="F5875" t="s">
        <v>73</v>
      </c>
      <c r="H5875" s="4">
        <v>45320</v>
      </c>
      <c r="I5875" t="s">
        <v>6435</v>
      </c>
      <c r="K5875" t="s">
        <v>6438</v>
      </c>
      <c r="M5875" t="s">
        <v>73</v>
      </c>
    </row>
    <row r="5876" spans="2:13" x14ac:dyDescent="0.25">
      <c r="B5876" t="s">
        <v>5763</v>
      </c>
      <c r="C5876" t="s">
        <v>631</v>
      </c>
      <c r="D5876" t="s">
        <v>684</v>
      </c>
      <c r="F5876" t="s">
        <v>73</v>
      </c>
      <c r="H5876" s="4">
        <v>45321</v>
      </c>
      <c r="I5876" t="s">
        <v>6435</v>
      </c>
      <c r="K5876" t="s">
        <v>6438</v>
      </c>
      <c r="M5876" t="s">
        <v>73</v>
      </c>
    </row>
    <row r="5877" spans="2:13" x14ac:dyDescent="0.25">
      <c r="B5877" t="s">
        <v>1766</v>
      </c>
      <c r="C5877" t="s">
        <v>1075</v>
      </c>
      <c r="D5877" t="s">
        <v>538</v>
      </c>
      <c r="F5877" t="s">
        <v>74</v>
      </c>
      <c r="H5877" s="4">
        <v>43789</v>
      </c>
      <c r="I5877" t="s">
        <v>6435</v>
      </c>
      <c r="K5877" t="s">
        <v>6443</v>
      </c>
      <c r="M5877" t="s">
        <v>74</v>
      </c>
    </row>
    <row r="5878" spans="2:13" x14ac:dyDescent="0.25">
      <c r="B5878" t="s">
        <v>469</v>
      </c>
      <c r="C5878" t="s">
        <v>140</v>
      </c>
      <c r="D5878" t="s">
        <v>633</v>
      </c>
      <c r="F5878" t="s">
        <v>73</v>
      </c>
      <c r="H5878" s="4">
        <v>43790</v>
      </c>
      <c r="I5878" t="s">
        <v>6435</v>
      </c>
      <c r="K5878" t="s">
        <v>6443</v>
      </c>
      <c r="M5878" t="s">
        <v>73</v>
      </c>
    </row>
    <row r="5879" spans="2:13" x14ac:dyDescent="0.25">
      <c r="B5879" t="s">
        <v>4089</v>
      </c>
      <c r="C5879" t="s">
        <v>1283</v>
      </c>
      <c r="D5879" t="s">
        <v>207</v>
      </c>
      <c r="F5879" t="s">
        <v>74</v>
      </c>
      <c r="H5879" s="4">
        <v>43790</v>
      </c>
      <c r="I5879" t="s">
        <v>6435</v>
      </c>
      <c r="K5879" t="s">
        <v>6443</v>
      </c>
      <c r="M5879" t="s">
        <v>74</v>
      </c>
    </row>
    <row r="5880" spans="2:13" x14ac:dyDescent="0.25">
      <c r="B5880" t="s">
        <v>5764</v>
      </c>
      <c r="C5880" t="s">
        <v>225</v>
      </c>
      <c r="D5880" t="s">
        <v>549</v>
      </c>
      <c r="F5880" t="s">
        <v>73</v>
      </c>
      <c r="H5880" s="4">
        <v>43802</v>
      </c>
      <c r="I5880" t="s">
        <v>6435</v>
      </c>
      <c r="K5880" t="s">
        <v>6441</v>
      </c>
      <c r="M5880" t="s">
        <v>73</v>
      </c>
    </row>
    <row r="5881" spans="2:13" x14ac:dyDescent="0.25">
      <c r="B5881" t="s">
        <v>5765</v>
      </c>
      <c r="C5881" t="s">
        <v>279</v>
      </c>
      <c r="D5881" t="s">
        <v>426</v>
      </c>
      <c r="F5881" t="s">
        <v>73</v>
      </c>
      <c r="H5881" s="4">
        <v>43802</v>
      </c>
      <c r="I5881" t="s">
        <v>6435</v>
      </c>
      <c r="K5881" t="s">
        <v>6446</v>
      </c>
      <c r="M5881" t="s">
        <v>73</v>
      </c>
    </row>
    <row r="5882" spans="2:13" x14ac:dyDescent="0.25">
      <c r="B5882" t="s">
        <v>1919</v>
      </c>
      <c r="C5882" t="s">
        <v>287</v>
      </c>
      <c r="D5882" t="s">
        <v>129</v>
      </c>
      <c r="F5882" t="s">
        <v>74</v>
      </c>
      <c r="H5882" s="4">
        <v>43802</v>
      </c>
      <c r="I5882" t="s">
        <v>6435</v>
      </c>
      <c r="K5882" t="s">
        <v>6438</v>
      </c>
      <c r="M5882" t="s">
        <v>74</v>
      </c>
    </row>
    <row r="5883" spans="2:13" x14ac:dyDescent="0.25">
      <c r="B5883" t="s">
        <v>451</v>
      </c>
      <c r="C5883" t="s">
        <v>548</v>
      </c>
      <c r="D5883" t="s">
        <v>106</v>
      </c>
      <c r="F5883" t="s">
        <v>73</v>
      </c>
      <c r="H5883" s="4">
        <v>45442</v>
      </c>
      <c r="I5883" t="s">
        <v>6435</v>
      </c>
      <c r="K5883" t="s">
        <v>6438</v>
      </c>
      <c r="M5883" t="s">
        <v>73</v>
      </c>
    </row>
    <row r="5884" spans="2:13" x14ac:dyDescent="0.25">
      <c r="B5884" t="s">
        <v>439</v>
      </c>
      <c r="C5884" t="s">
        <v>87</v>
      </c>
      <c r="D5884" t="s">
        <v>1271</v>
      </c>
      <c r="F5884" t="s">
        <v>74</v>
      </c>
      <c r="H5884" s="4">
        <v>45442</v>
      </c>
      <c r="I5884" t="s">
        <v>6435</v>
      </c>
      <c r="K5884" t="s">
        <v>6436</v>
      </c>
      <c r="M5884" t="s">
        <v>74</v>
      </c>
    </row>
    <row r="5885" spans="2:13" x14ac:dyDescent="0.25">
      <c r="B5885" t="s">
        <v>5766</v>
      </c>
      <c r="C5885" t="s">
        <v>127</v>
      </c>
      <c r="D5885" t="s">
        <v>377</v>
      </c>
      <c r="F5885" t="s">
        <v>73</v>
      </c>
      <c r="H5885" s="4">
        <v>45442</v>
      </c>
      <c r="I5885" t="s">
        <v>6435</v>
      </c>
      <c r="K5885" t="s">
        <v>6445</v>
      </c>
      <c r="M5885" t="s">
        <v>73</v>
      </c>
    </row>
    <row r="5886" spans="2:13" x14ac:dyDescent="0.25">
      <c r="B5886" t="s">
        <v>5767</v>
      </c>
      <c r="C5886" t="s">
        <v>102</v>
      </c>
      <c r="D5886" t="s">
        <v>1451</v>
      </c>
      <c r="F5886" t="s">
        <v>73</v>
      </c>
      <c r="H5886" s="4">
        <v>45443</v>
      </c>
      <c r="I5886" t="s">
        <v>6435</v>
      </c>
      <c r="K5886" t="s">
        <v>6438</v>
      </c>
      <c r="M5886" t="s">
        <v>73</v>
      </c>
    </row>
    <row r="5887" spans="2:13" x14ac:dyDescent="0.25">
      <c r="B5887" t="s">
        <v>5103</v>
      </c>
      <c r="C5887" t="s">
        <v>236</v>
      </c>
      <c r="D5887" t="s">
        <v>365</v>
      </c>
      <c r="F5887" t="s">
        <v>73</v>
      </c>
      <c r="H5887" s="4">
        <v>45443.456405324076</v>
      </c>
      <c r="I5887" t="s">
        <v>6435</v>
      </c>
      <c r="K5887" t="s">
        <v>6440</v>
      </c>
      <c r="M5887" t="s">
        <v>73</v>
      </c>
    </row>
    <row r="5888" spans="2:13" x14ac:dyDescent="0.25">
      <c r="B5888" t="s">
        <v>227</v>
      </c>
      <c r="C5888" t="s">
        <v>256</v>
      </c>
      <c r="D5888" t="s">
        <v>1433</v>
      </c>
      <c r="F5888" t="s">
        <v>73</v>
      </c>
      <c r="H5888" s="4">
        <v>45443</v>
      </c>
      <c r="I5888" t="s">
        <v>6435</v>
      </c>
      <c r="K5888" t="s">
        <v>6438</v>
      </c>
      <c r="M5888" t="s">
        <v>73</v>
      </c>
    </row>
    <row r="5889" spans="2:13" x14ac:dyDescent="0.25">
      <c r="B5889" t="s">
        <v>5768</v>
      </c>
      <c r="C5889" t="s">
        <v>5769</v>
      </c>
      <c r="D5889" t="s">
        <v>138</v>
      </c>
      <c r="F5889" t="s">
        <v>74</v>
      </c>
      <c r="H5889" s="4">
        <v>45355</v>
      </c>
      <c r="I5889" t="s">
        <v>6435</v>
      </c>
      <c r="K5889" t="s">
        <v>6438</v>
      </c>
      <c r="M5889" t="s">
        <v>74</v>
      </c>
    </row>
    <row r="5890" spans="2:13" x14ac:dyDescent="0.25">
      <c r="B5890" t="s">
        <v>1704</v>
      </c>
      <c r="C5890" t="s">
        <v>1117</v>
      </c>
      <c r="D5890" t="s">
        <v>5770</v>
      </c>
      <c r="F5890" t="s">
        <v>74</v>
      </c>
      <c r="H5890" s="4">
        <v>45355</v>
      </c>
      <c r="I5890" t="s">
        <v>6435</v>
      </c>
      <c r="K5890" t="s">
        <v>6438</v>
      </c>
      <c r="M5890" t="s">
        <v>74</v>
      </c>
    </row>
    <row r="5891" spans="2:13" x14ac:dyDescent="0.25">
      <c r="B5891" t="s">
        <v>5771</v>
      </c>
      <c r="C5891" t="s">
        <v>693</v>
      </c>
      <c r="D5891" t="s">
        <v>5772</v>
      </c>
      <c r="F5891" t="s">
        <v>74</v>
      </c>
      <c r="H5891" s="4">
        <v>45355</v>
      </c>
      <c r="I5891" t="s">
        <v>6435</v>
      </c>
      <c r="K5891" t="s">
        <v>6438</v>
      </c>
      <c r="M5891" t="s">
        <v>74</v>
      </c>
    </row>
    <row r="5892" spans="2:13" x14ac:dyDescent="0.25">
      <c r="B5892" t="s">
        <v>5773</v>
      </c>
      <c r="C5892" t="s">
        <v>319</v>
      </c>
      <c r="D5892" t="s">
        <v>124</v>
      </c>
      <c r="F5892" t="s">
        <v>74</v>
      </c>
      <c r="H5892" s="4">
        <v>45198</v>
      </c>
      <c r="I5892" t="s">
        <v>6435</v>
      </c>
      <c r="K5892" t="s">
        <v>6438</v>
      </c>
      <c r="M5892" t="s">
        <v>74</v>
      </c>
    </row>
    <row r="5893" spans="2:13" x14ac:dyDescent="0.25">
      <c r="B5893" t="s">
        <v>5774</v>
      </c>
      <c r="C5893" t="s">
        <v>5775</v>
      </c>
      <c r="D5893" t="s">
        <v>172</v>
      </c>
      <c r="F5893" t="s">
        <v>73</v>
      </c>
      <c r="H5893" s="4">
        <v>45194</v>
      </c>
      <c r="I5893" t="s">
        <v>6435</v>
      </c>
      <c r="K5893" t="s">
        <v>6436</v>
      </c>
      <c r="M5893" t="s">
        <v>73</v>
      </c>
    </row>
    <row r="5894" spans="2:13" x14ac:dyDescent="0.25">
      <c r="B5894" t="s">
        <v>5776</v>
      </c>
      <c r="C5894" t="s">
        <v>919</v>
      </c>
      <c r="D5894" t="s">
        <v>1364</v>
      </c>
      <c r="F5894" t="s">
        <v>73</v>
      </c>
      <c r="H5894" s="4">
        <v>45194</v>
      </c>
      <c r="I5894" t="s">
        <v>6435</v>
      </c>
      <c r="K5894" t="s">
        <v>6436</v>
      </c>
      <c r="M5894" t="s">
        <v>73</v>
      </c>
    </row>
    <row r="5895" spans="2:13" x14ac:dyDescent="0.25">
      <c r="B5895" t="s">
        <v>5777</v>
      </c>
      <c r="C5895" t="s">
        <v>234</v>
      </c>
      <c r="D5895" t="s">
        <v>2678</v>
      </c>
      <c r="F5895" t="s">
        <v>73</v>
      </c>
      <c r="H5895" s="4">
        <v>45139</v>
      </c>
      <c r="I5895" t="s">
        <v>6435</v>
      </c>
      <c r="K5895" t="s">
        <v>6438</v>
      </c>
      <c r="M5895" t="s">
        <v>73</v>
      </c>
    </row>
    <row r="5896" spans="2:13" x14ac:dyDescent="0.25">
      <c r="B5896" t="s">
        <v>1845</v>
      </c>
      <c r="C5896" t="s">
        <v>187</v>
      </c>
      <c r="D5896" t="s">
        <v>323</v>
      </c>
      <c r="F5896" t="s">
        <v>74</v>
      </c>
      <c r="H5896" s="4">
        <v>45140</v>
      </c>
      <c r="I5896" t="s">
        <v>6435</v>
      </c>
      <c r="K5896" t="s">
        <v>6445</v>
      </c>
      <c r="M5896" t="s">
        <v>74</v>
      </c>
    </row>
    <row r="5897" spans="2:13" x14ac:dyDescent="0.25">
      <c r="B5897" t="s">
        <v>3207</v>
      </c>
      <c r="C5897" t="s">
        <v>136</v>
      </c>
      <c r="D5897" t="s">
        <v>634</v>
      </c>
      <c r="F5897" t="s">
        <v>74</v>
      </c>
      <c r="H5897" s="4">
        <v>45140</v>
      </c>
      <c r="I5897" t="s">
        <v>6435</v>
      </c>
      <c r="K5897" t="s">
        <v>6438</v>
      </c>
      <c r="M5897" t="s">
        <v>74</v>
      </c>
    </row>
    <row r="5898" spans="2:13" x14ac:dyDescent="0.25">
      <c r="B5898" t="s">
        <v>5778</v>
      </c>
      <c r="C5898" t="s">
        <v>201</v>
      </c>
      <c r="D5898" t="s">
        <v>184</v>
      </c>
      <c r="F5898" t="s">
        <v>74</v>
      </c>
      <c r="H5898" s="4">
        <v>45355</v>
      </c>
      <c r="I5898" t="s">
        <v>6435</v>
      </c>
      <c r="K5898" t="s">
        <v>6443</v>
      </c>
      <c r="M5898" t="s">
        <v>74</v>
      </c>
    </row>
    <row r="5899" spans="2:13" x14ac:dyDescent="0.25">
      <c r="B5899" t="s">
        <v>397</v>
      </c>
      <c r="C5899" t="s">
        <v>5779</v>
      </c>
      <c r="D5899" t="s">
        <v>138</v>
      </c>
      <c r="F5899" t="s">
        <v>74</v>
      </c>
      <c r="H5899" s="4">
        <v>45355</v>
      </c>
      <c r="I5899" t="s">
        <v>6435</v>
      </c>
      <c r="K5899" t="s">
        <v>6438</v>
      </c>
      <c r="M5899" t="s">
        <v>74</v>
      </c>
    </row>
    <row r="5900" spans="2:13" x14ac:dyDescent="0.25">
      <c r="B5900" t="s">
        <v>723</v>
      </c>
      <c r="C5900" t="s">
        <v>109</v>
      </c>
      <c r="D5900" t="s">
        <v>135</v>
      </c>
      <c r="F5900" t="s">
        <v>74</v>
      </c>
      <c r="H5900" s="4">
        <v>45355</v>
      </c>
      <c r="I5900" t="s">
        <v>6435</v>
      </c>
      <c r="K5900" t="s">
        <v>6438</v>
      </c>
      <c r="M5900" t="s">
        <v>74</v>
      </c>
    </row>
    <row r="5901" spans="2:13" x14ac:dyDescent="0.25">
      <c r="B5901" t="s">
        <v>469</v>
      </c>
      <c r="C5901" t="s">
        <v>149</v>
      </c>
      <c r="D5901" t="s">
        <v>126</v>
      </c>
      <c r="F5901" t="s">
        <v>73</v>
      </c>
      <c r="H5901" s="4">
        <v>43908</v>
      </c>
      <c r="I5901" t="s">
        <v>6435</v>
      </c>
      <c r="K5901" t="s">
        <v>6441</v>
      </c>
      <c r="M5901" t="s">
        <v>73</v>
      </c>
    </row>
    <row r="5902" spans="2:13" x14ac:dyDescent="0.25">
      <c r="B5902" t="s">
        <v>5780</v>
      </c>
      <c r="C5902" t="s">
        <v>187</v>
      </c>
      <c r="D5902" t="s">
        <v>358</v>
      </c>
      <c r="F5902" t="s">
        <v>73</v>
      </c>
      <c r="H5902" s="4">
        <v>43908</v>
      </c>
      <c r="I5902" t="s">
        <v>6435</v>
      </c>
      <c r="K5902" t="s">
        <v>6441</v>
      </c>
      <c r="M5902" t="s">
        <v>73</v>
      </c>
    </row>
    <row r="5903" spans="2:13" x14ac:dyDescent="0.25">
      <c r="B5903" t="s">
        <v>160</v>
      </c>
      <c r="C5903" t="s">
        <v>5781</v>
      </c>
      <c r="D5903" t="s">
        <v>219</v>
      </c>
      <c r="F5903" t="s">
        <v>74</v>
      </c>
      <c r="H5903" s="4">
        <v>43908</v>
      </c>
      <c r="I5903" t="s">
        <v>6435</v>
      </c>
      <c r="K5903" t="s">
        <v>6443</v>
      </c>
      <c r="M5903" t="s">
        <v>74</v>
      </c>
    </row>
    <row r="5904" spans="2:13" x14ac:dyDescent="0.25">
      <c r="B5904" t="s">
        <v>1854</v>
      </c>
      <c r="C5904" t="s">
        <v>166</v>
      </c>
      <c r="D5904" t="s">
        <v>127</v>
      </c>
      <c r="F5904" t="s">
        <v>73</v>
      </c>
      <c r="H5904" s="4">
        <v>45321</v>
      </c>
      <c r="I5904" t="s">
        <v>6435</v>
      </c>
      <c r="K5904" t="s">
        <v>6441</v>
      </c>
      <c r="M5904" t="s">
        <v>73</v>
      </c>
    </row>
    <row r="5905" spans="2:13" x14ac:dyDescent="0.25">
      <c r="B5905" t="s">
        <v>5782</v>
      </c>
      <c r="C5905" t="s">
        <v>568</v>
      </c>
      <c r="D5905" t="s">
        <v>234</v>
      </c>
      <c r="F5905" t="s">
        <v>73</v>
      </c>
      <c r="H5905" s="4">
        <v>45321</v>
      </c>
      <c r="I5905" t="s">
        <v>6435</v>
      </c>
      <c r="K5905" t="s">
        <v>6438</v>
      </c>
      <c r="M5905" t="s">
        <v>73</v>
      </c>
    </row>
    <row r="5906" spans="2:13" x14ac:dyDescent="0.25">
      <c r="B5906" t="s">
        <v>5783</v>
      </c>
      <c r="C5906" t="s">
        <v>166</v>
      </c>
      <c r="D5906" t="s">
        <v>3813</v>
      </c>
      <c r="F5906" t="s">
        <v>74</v>
      </c>
      <c r="H5906" s="4">
        <v>45321.465803356485</v>
      </c>
      <c r="I5906" t="s">
        <v>6435</v>
      </c>
      <c r="K5906" t="s">
        <v>6436</v>
      </c>
      <c r="M5906" t="s">
        <v>74</v>
      </c>
    </row>
    <row r="5907" spans="2:13" x14ac:dyDescent="0.25">
      <c r="B5907" t="s">
        <v>258</v>
      </c>
      <c r="C5907" t="s">
        <v>152</v>
      </c>
      <c r="D5907" t="s">
        <v>129</v>
      </c>
      <c r="F5907" t="s">
        <v>74</v>
      </c>
      <c r="H5907" s="4">
        <v>45199</v>
      </c>
      <c r="I5907" t="s">
        <v>6435</v>
      </c>
      <c r="K5907" t="s">
        <v>6436</v>
      </c>
      <c r="M5907" t="s">
        <v>74</v>
      </c>
    </row>
    <row r="5908" spans="2:13" x14ac:dyDescent="0.25">
      <c r="B5908" t="s">
        <v>5784</v>
      </c>
      <c r="C5908" t="s">
        <v>3323</v>
      </c>
      <c r="D5908" t="s">
        <v>395</v>
      </c>
      <c r="F5908" t="s">
        <v>74</v>
      </c>
      <c r="H5908" s="4">
        <v>45199</v>
      </c>
      <c r="I5908" t="s">
        <v>6435</v>
      </c>
      <c r="K5908" t="s">
        <v>6436</v>
      </c>
      <c r="M5908" t="s">
        <v>74</v>
      </c>
    </row>
    <row r="5909" spans="2:13" x14ac:dyDescent="0.25">
      <c r="B5909" t="s">
        <v>4094</v>
      </c>
      <c r="C5909" t="s">
        <v>87</v>
      </c>
      <c r="D5909" t="s">
        <v>166</v>
      </c>
      <c r="F5909" t="s">
        <v>73</v>
      </c>
      <c r="H5909" s="4">
        <v>45201</v>
      </c>
      <c r="I5909" t="s">
        <v>6435</v>
      </c>
      <c r="K5909" t="s">
        <v>6438</v>
      </c>
      <c r="M5909" t="s">
        <v>73</v>
      </c>
    </row>
    <row r="5910" spans="2:13" x14ac:dyDescent="0.25">
      <c r="B5910" t="s">
        <v>5785</v>
      </c>
      <c r="C5910" t="s">
        <v>1154</v>
      </c>
      <c r="D5910" t="s">
        <v>1143</v>
      </c>
      <c r="F5910" t="s">
        <v>73</v>
      </c>
      <c r="H5910" s="4">
        <v>45140</v>
      </c>
      <c r="I5910" t="s">
        <v>6435</v>
      </c>
      <c r="K5910" t="s">
        <v>6438</v>
      </c>
      <c r="M5910" t="s">
        <v>73</v>
      </c>
    </row>
    <row r="5911" spans="2:13" x14ac:dyDescent="0.25">
      <c r="B5911" t="s">
        <v>5786</v>
      </c>
      <c r="C5911" t="s">
        <v>298</v>
      </c>
      <c r="D5911" t="s">
        <v>228</v>
      </c>
      <c r="F5911" t="s">
        <v>73</v>
      </c>
      <c r="H5911" s="4">
        <v>45139</v>
      </c>
      <c r="I5911" t="s">
        <v>6435</v>
      </c>
      <c r="K5911" t="s">
        <v>6436</v>
      </c>
      <c r="M5911" t="s">
        <v>73</v>
      </c>
    </row>
    <row r="5912" spans="2:13" x14ac:dyDescent="0.25">
      <c r="B5912" t="s">
        <v>3444</v>
      </c>
      <c r="C5912" t="s">
        <v>197</v>
      </c>
      <c r="D5912" t="s">
        <v>181</v>
      </c>
      <c r="F5912" t="s">
        <v>74</v>
      </c>
      <c r="H5912" s="4">
        <v>45140</v>
      </c>
      <c r="I5912" t="s">
        <v>6435</v>
      </c>
      <c r="K5912" t="s">
        <v>6437</v>
      </c>
      <c r="M5912" t="s">
        <v>74</v>
      </c>
    </row>
    <row r="5913" spans="2:13" x14ac:dyDescent="0.25">
      <c r="B5913" t="s">
        <v>5787</v>
      </c>
      <c r="C5913" t="s">
        <v>296</v>
      </c>
      <c r="D5913" t="s">
        <v>135</v>
      </c>
      <c r="F5913" t="s">
        <v>73</v>
      </c>
      <c r="H5913" s="4">
        <v>45443</v>
      </c>
      <c r="I5913" t="s">
        <v>6435</v>
      </c>
      <c r="K5913" t="s">
        <v>6438</v>
      </c>
      <c r="M5913" t="s">
        <v>73</v>
      </c>
    </row>
    <row r="5914" spans="2:13" x14ac:dyDescent="0.25">
      <c r="B5914" t="s">
        <v>174</v>
      </c>
      <c r="C5914" t="s">
        <v>2486</v>
      </c>
      <c r="D5914" t="s">
        <v>103</v>
      </c>
      <c r="F5914" t="s">
        <v>73</v>
      </c>
      <c r="H5914" s="4">
        <v>45443</v>
      </c>
      <c r="I5914" t="s">
        <v>6435</v>
      </c>
      <c r="K5914" t="s">
        <v>6438</v>
      </c>
      <c r="M5914" t="s">
        <v>73</v>
      </c>
    </row>
    <row r="5915" spans="2:13" x14ac:dyDescent="0.25">
      <c r="B5915" t="s">
        <v>5788</v>
      </c>
      <c r="C5915" t="s">
        <v>1915</v>
      </c>
      <c r="D5915" t="s">
        <v>112</v>
      </c>
      <c r="F5915" t="s">
        <v>73</v>
      </c>
      <c r="H5915" s="4">
        <v>45443</v>
      </c>
      <c r="I5915" t="s">
        <v>6435</v>
      </c>
      <c r="K5915" t="s">
        <v>6438</v>
      </c>
      <c r="M5915" t="s">
        <v>73</v>
      </c>
    </row>
    <row r="5916" spans="2:13" x14ac:dyDescent="0.25">
      <c r="B5916" t="s">
        <v>5789</v>
      </c>
      <c r="C5916" t="s">
        <v>106</v>
      </c>
      <c r="D5916" t="s">
        <v>256</v>
      </c>
      <c r="F5916" t="s">
        <v>74</v>
      </c>
      <c r="H5916" s="4">
        <v>45201</v>
      </c>
      <c r="I5916" t="s">
        <v>6435</v>
      </c>
      <c r="K5916" t="s">
        <v>6438</v>
      </c>
      <c r="M5916" t="s">
        <v>74</v>
      </c>
    </row>
    <row r="5917" spans="2:13" x14ac:dyDescent="0.25">
      <c r="B5917" t="s">
        <v>5790</v>
      </c>
      <c r="C5917" t="s">
        <v>360</v>
      </c>
      <c r="D5917" t="s">
        <v>700</v>
      </c>
      <c r="F5917" t="s">
        <v>74</v>
      </c>
      <c r="H5917" s="4">
        <v>45201</v>
      </c>
      <c r="I5917" t="s">
        <v>6435</v>
      </c>
      <c r="K5917" t="s">
        <v>6438</v>
      </c>
      <c r="M5917" t="s">
        <v>74</v>
      </c>
    </row>
    <row r="5918" spans="2:13" x14ac:dyDescent="0.25">
      <c r="B5918" t="s">
        <v>5791</v>
      </c>
      <c r="C5918" t="s">
        <v>1571</v>
      </c>
      <c r="D5918" t="s">
        <v>135</v>
      </c>
      <c r="F5918" t="s">
        <v>74</v>
      </c>
      <c r="H5918" s="4">
        <v>45201</v>
      </c>
      <c r="I5918" t="s">
        <v>6435</v>
      </c>
      <c r="K5918" t="s">
        <v>6438</v>
      </c>
      <c r="M5918" t="s">
        <v>74</v>
      </c>
    </row>
    <row r="5919" spans="2:13" x14ac:dyDescent="0.25">
      <c r="B5919" t="s">
        <v>5792</v>
      </c>
      <c r="C5919" t="s">
        <v>1999</v>
      </c>
      <c r="D5919" t="s">
        <v>166</v>
      </c>
      <c r="F5919" t="s">
        <v>73</v>
      </c>
      <c r="H5919" s="4">
        <v>45321</v>
      </c>
      <c r="I5919" t="s">
        <v>6435</v>
      </c>
      <c r="K5919" t="s">
        <v>6441</v>
      </c>
      <c r="M5919" t="s">
        <v>73</v>
      </c>
    </row>
    <row r="5920" spans="2:13" x14ac:dyDescent="0.25">
      <c r="B5920" t="s">
        <v>5308</v>
      </c>
      <c r="C5920" t="s">
        <v>138</v>
      </c>
      <c r="D5920" t="s">
        <v>140</v>
      </c>
      <c r="F5920" t="s">
        <v>73</v>
      </c>
      <c r="H5920" s="4">
        <v>45321.470906678238</v>
      </c>
      <c r="I5920" t="s">
        <v>6435</v>
      </c>
      <c r="K5920" t="s">
        <v>6436</v>
      </c>
      <c r="M5920" t="s">
        <v>73</v>
      </c>
    </row>
    <row r="5921" spans="2:13" x14ac:dyDescent="0.25">
      <c r="B5921" t="s">
        <v>5793</v>
      </c>
      <c r="C5921" t="s">
        <v>377</v>
      </c>
      <c r="D5921" t="s">
        <v>5794</v>
      </c>
      <c r="F5921" t="s">
        <v>74</v>
      </c>
      <c r="H5921" s="4">
        <v>45321</v>
      </c>
      <c r="I5921" t="s">
        <v>6435</v>
      </c>
      <c r="K5921" t="s">
        <v>6441</v>
      </c>
      <c r="M5921" t="s">
        <v>74</v>
      </c>
    </row>
    <row r="5922" spans="2:13" x14ac:dyDescent="0.25">
      <c r="B5922" t="s">
        <v>5795</v>
      </c>
      <c r="C5922" t="s">
        <v>109</v>
      </c>
      <c r="D5922" t="s">
        <v>140</v>
      </c>
      <c r="F5922" t="s">
        <v>73</v>
      </c>
      <c r="H5922" s="4">
        <v>45141</v>
      </c>
      <c r="I5922" t="s">
        <v>6435</v>
      </c>
      <c r="K5922" t="s">
        <v>6438</v>
      </c>
      <c r="M5922" t="s">
        <v>73</v>
      </c>
    </row>
    <row r="5923" spans="2:13" x14ac:dyDescent="0.25">
      <c r="B5923" t="s">
        <v>5796</v>
      </c>
      <c r="C5923" t="s">
        <v>256</v>
      </c>
      <c r="D5923" t="s">
        <v>109</v>
      </c>
      <c r="F5923" t="s">
        <v>73</v>
      </c>
      <c r="H5923" s="4">
        <v>45139</v>
      </c>
      <c r="I5923" t="s">
        <v>6435</v>
      </c>
      <c r="K5923" t="s">
        <v>6436</v>
      </c>
      <c r="M5923" t="s">
        <v>73</v>
      </c>
    </row>
    <row r="5924" spans="2:13" x14ac:dyDescent="0.25">
      <c r="B5924" t="s">
        <v>2015</v>
      </c>
      <c r="C5924" t="s">
        <v>842</v>
      </c>
      <c r="D5924" t="s">
        <v>166</v>
      </c>
      <c r="F5924" t="s">
        <v>74</v>
      </c>
      <c r="H5924" s="4">
        <v>45141</v>
      </c>
      <c r="I5924" t="s">
        <v>6435</v>
      </c>
      <c r="K5924" t="s">
        <v>6437</v>
      </c>
      <c r="M5924" t="s">
        <v>74</v>
      </c>
    </row>
    <row r="5925" spans="2:13" x14ac:dyDescent="0.25">
      <c r="B5925" t="s">
        <v>1039</v>
      </c>
      <c r="C5925" t="s">
        <v>683</v>
      </c>
      <c r="D5925" t="s">
        <v>90</v>
      </c>
      <c r="F5925" t="s">
        <v>74</v>
      </c>
      <c r="H5925" s="4">
        <v>45355</v>
      </c>
      <c r="I5925" t="s">
        <v>6435</v>
      </c>
      <c r="K5925" t="s">
        <v>6438</v>
      </c>
      <c r="M5925" t="s">
        <v>74</v>
      </c>
    </row>
    <row r="5926" spans="2:13" x14ac:dyDescent="0.25">
      <c r="B5926" t="s">
        <v>3950</v>
      </c>
      <c r="C5926" t="s">
        <v>1834</v>
      </c>
      <c r="D5926" t="s">
        <v>2252</v>
      </c>
      <c r="F5926" t="s">
        <v>74</v>
      </c>
      <c r="H5926" s="4">
        <v>45355</v>
      </c>
      <c r="I5926" t="s">
        <v>6435</v>
      </c>
      <c r="K5926" t="s">
        <v>6438</v>
      </c>
      <c r="M5926" t="s">
        <v>74</v>
      </c>
    </row>
    <row r="5927" spans="2:13" x14ac:dyDescent="0.25">
      <c r="B5927" t="s">
        <v>5797</v>
      </c>
      <c r="C5927" t="s">
        <v>448</v>
      </c>
      <c r="D5927" t="s">
        <v>170</v>
      </c>
      <c r="F5927" t="s">
        <v>74</v>
      </c>
      <c r="H5927" s="4">
        <v>45355</v>
      </c>
      <c r="I5927" t="s">
        <v>6435</v>
      </c>
      <c r="K5927" t="s">
        <v>6438</v>
      </c>
      <c r="M5927" t="s">
        <v>74</v>
      </c>
    </row>
    <row r="5928" spans="2:13" x14ac:dyDescent="0.25">
      <c r="B5928" t="s">
        <v>5798</v>
      </c>
      <c r="C5928" t="s">
        <v>955</v>
      </c>
      <c r="D5928" t="s">
        <v>5799</v>
      </c>
      <c r="F5928" t="s">
        <v>73</v>
      </c>
      <c r="H5928" s="4">
        <v>45139</v>
      </c>
      <c r="I5928" t="s">
        <v>6435</v>
      </c>
      <c r="K5928" t="s">
        <v>6436</v>
      </c>
      <c r="M5928" t="s">
        <v>73</v>
      </c>
    </row>
    <row r="5929" spans="2:13" x14ac:dyDescent="0.25">
      <c r="B5929" t="s">
        <v>5800</v>
      </c>
      <c r="C5929" t="s">
        <v>4849</v>
      </c>
      <c r="D5929" t="s">
        <v>103</v>
      </c>
      <c r="F5929" t="s">
        <v>73</v>
      </c>
      <c r="H5929" s="4">
        <v>45142</v>
      </c>
      <c r="I5929" t="s">
        <v>6435</v>
      </c>
      <c r="K5929" t="s">
        <v>6436</v>
      </c>
      <c r="M5929" t="s">
        <v>73</v>
      </c>
    </row>
    <row r="5930" spans="2:13" x14ac:dyDescent="0.25">
      <c r="B5930" t="s">
        <v>5801</v>
      </c>
      <c r="C5930" t="s">
        <v>129</v>
      </c>
      <c r="D5930" t="s">
        <v>405</v>
      </c>
      <c r="F5930" t="s">
        <v>73</v>
      </c>
      <c r="H5930" s="4">
        <v>44980</v>
      </c>
      <c r="I5930" t="s">
        <v>6435</v>
      </c>
      <c r="K5930" t="s">
        <v>6443</v>
      </c>
      <c r="M5930" t="s">
        <v>73</v>
      </c>
    </row>
    <row r="5931" spans="2:13" x14ac:dyDescent="0.25">
      <c r="B5931" t="s">
        <v>5802</v>
      </c>
      <c r="C5931" t="s">
        <v>102</v>
      </c>
      <c r="D5931" t="s">
        <v>305</v>
      </c>
      <c r="F5931" t="s">
        <v>74</v>
      </c>
      <c r="H5931" s="4">
        <v>43908</v>
      </c>
      <c r="I5931" t="s">
        <v>6435</v>
      </c>
      <c r="K5931" t="s">
        <v>6443</v>
      </c>
      <c r="M5931" t="s">
        <v>74</v>
      </c>
    </row>
    <row r="5932" spans="2:13" x14ac:dyDescent="0.25">
      <c r="B5932" t="s">
        <v>5803</v>
      </c>
      <c r="C5932" t="s">
        <v>129</v>
      </c>
      <c r="D5932" t="s">
        <v>1320</v>
      </c>
      <c r="F5932" t="s">
        <v>73</v>
      </c>
      <c r="H5932" s="4">
        <v>43909</v>
      </c>
      <c r="I5932" t="s">
        <v>6435</v>
      </c>
      <c r="K5932" t="s">
        <v>6436</v>
      </c>
      <c r="M5932" t="s">
        <v>73</v>
      </c>
    </row>
    <row r="5933" spans="2:13" x14ac:dyDescent="0.25">
      <c r="B5933" t="s">
        <v>1718</v>
      </c>
      <c r="C5933" t="s">
        <v>1475</v>
      </c>
      <c r="D5933" t="s">
        <v>1476</v>
      </c>
      <c r="F5933" t="s">
        <v>74</v>
      </c>
      <c r="H5933" s="4">
        <v>43909</v>
      </c>
      <c r="I5933" t="s">
        <v>6435</v>
      </c>
      <c r="K5933" t="s">
        <v>6438</v>
      </c>
      <c r="M5933" t="s">
        <v>74</v>
      </c>
    </row>
    <row r="5934" spans="2:13" x14ac:dyDescent="0.25">
      <c r="B5934" t="s">
        <v>5804</v>
      </c>
      <c r="C5934" t="s">
        <v>5805</v>
      </c>
      <c r="D5934" t="s">
        <v>286</v>
      </c>
      <c r="F5934" t="s">
        <v>74</v>
      </c>
      <c r="H5934" s="4">
        <v>45201</v>
      </c>
      <c r="I5934" t="s">
        <v>6435</v>
      </c>
      <c r="K5934" t="s">
        <v>6438</v>
      </c>
      <c r="M5934" t="s">
        <v>74</v>
      </c>
    </row>
    <row r="5935" spans="2:13" x14ac:dyDescent="0.25">
      <c r="B5935" t="s">
        <v>3455</v>
      </c>
      <c r="C5935" t="s">
        <v>135</v>
      </c>
      <c r="D5935" t="s">
        <v>87</v>
      </c>
      <c r="F5935" t="s">
        <v>73</v>
      </c>
      <c r="H5935" s="4">
        <v>45201</v>
      </c>
      <c r="I5935" t="s">
        <v>6435</v>
      </c>
      <c r="K5935" t="s">
        <v>6438</v>
      </c>
      <c r="M5935" t="s">
        <v>73</v>
      </c>
    </row>
    <row r="5936" spans="2:13" x14ac:dyDescent="0.25">
      <c r="B5936" t="s">
        <v>5806</v>
      </c>
      <c r="C5936" t="s">
        <v>172</v>
      </c>
      <c r="D5936" t="s">
        <v>87</v>
      </c>
      <c r="F5936" t="s">
        <v>73</v>
      </c>
      <c r="H5936" s="4">
        <v>45201</v>
      </c>
      <c r="I5936" t="s">
        <v>6435</v>
      </c>
      <c r="K5936" t="s">
        <v>6438</v>
      </c>
      <c r="M5936" t="s">
        <v>73</v>
      </c>
    </row>
    <row r="5937" spans="2:13" x14ac:dyDescent="0.25">
      <c r="B5937" t="s">
        <v>5807</v>
      </c>
      <c r="C5937" t="s">
        <v>596</v>
      </c>
      <c r="D5937" t="s">
        <v>112</v>
      </c>
      <c r="F5937" t="s">
        <v>74</v>
      </c>
      <c r="H5937" s="4">
        <v>45443</v>
      </c>
      <c r="I5937" t="s">
        <v>6435</v>
      </c>
      <c r="K5937" t="s">
        <v>6438</v>
      </c>
      <c r="M5937" t="s">
        <v>74</v>
      </c>
    </row>
    <row r="5938" spans="2:13" x14ac:dyDescent="0.25">
      <c r="B5938" t="s">
        <v>5808</v>
      </c>
      <c r="C5938" t="s">
        <v>129</v>
      </c>
      <c r="D5938" t="s">
        <v>240</v>
      </c>
      <c r="F5938" t="s">
        <v>73</v>
      </c>
      <c r="H5938" s="4">
        <v>45443</v>
      </c>
      <c r="I5938" t="s">
        <v>6435</v>
      </c>
      <c r="K5938" t="s">
        <v>6438</v>
      </c>
      <c r="M5938" t="s">
        <v>73</v>
      </c>
    </row>
    <row r="5939" spans="2:13" x14ac:dyDescent="0.25">
      <c r="B5939" t="s">
        <v>5809</v>
      </c>
      <c r="C5939" t="s">
        <v>1316</v>
      </c>
      <c r="D5939" t="s">
        <v>256</v>
      </c>
      <c r="F5939" t="s">
        <v>74</v>
      </c>
      <c r="H5939" s="4">
        <v>45443</v>
      </c>
      <c r="I5939" t="s">
        <v>6435</v>
      </c>
      <c r="K5939" t="s">
        <v>6438</v>
      </c>
      <c r="M5939" t="s">
        <v>74</v>
      </c>
    </row>
    <row r="5940" spans="2:13" x14ac:dyDescent="0.25">
      <c r="B5940" t="s">
        <v>5810</v>
      </c>
      <c r="C5940" t="s">
        <v>87</v>
      </c>
      <c r="D5940" t="s">
        <v>109</v>
      </c>
      <c r="F5940" t="s">
        <v>74</v>
      </c>
      <c r="H5940" s="4">
        <v>45321</v>
      </c>
      <c r="I5940" t="s">
        <v>6435</v>
      </c>
      <c r="K5940" t="s">
        <v>6438</v>
      </c>
      <c r="M5940" t="s">
        <v>74</v>
      </c>
    </row>
    <row r="5941" spans="2:13" x14ac:dyDescent="0.25">
      <c r="B5941" t="s">
        <v>5811</v>
      </c>
      <c r="C5941" t="s">
        <v>1921</v>
      </c>
      <c r="D5941" t="s">
        <v>319</v>
      </c>
      <c r="F5941" t="s">
        <v>74</v>
      </c>
      <c r="H5941" s="4">
        <v>45321</v>
      </c>
      <c r="I5941" t="s">
        <v>6435</v>
      </c>
      <c r="K5941" t="s">
        <v>6438</v>
      </c>
      <c r="M5941" t="s">
        <v>74</v>
      </c>
    </row>
    <row r="5942" spans="2:13" x14ac:dyDescent="0.25">
      <c r="B5942" t="s">
        <v>5812</v>
      </c>
      <c r="C5942" t="s">
        <v>849</v>
      </c>
      <c r="D5942" t="s">
        <v>1999</v>
      </c>
      <c r="F5942" t="s">
        <v>73</v>
      </c>
      <c r="H5942" s="4">
        <v>45321</v>
      </c>
      <c r="I5942" t="s">
        <v>6435</v>
      </c>
      <c r="K5942" t="s">
        <v>6441</v>
      </c>
      <c r="M5942" t="s">
        <v>73</v>
      </c>
    </row>
    <row r="5943" spans="2:13" x14ac:dyDescent="0.25">
      <c r="B5943" t="s">
        <v>950</v>
      </c>
      <c r="C5943" t="s">
        <v>387</v>
      </c>
      <c r="D5943" t="s">
        <v>1918</v>
      </c>
      <c r="F5943" t="s">
        <v>74</v>
      </c>
      <c r="H5943" s="4">
        <v>45201</v>
      </c>
      <c r="I5943" t="s">
        <v>6435</v>
      </c>
      <c r="K5943" t="s">
        <v>6444</v>
      </c>
      <c r="M5943" t="s">
        <v>74</v>
      </c>
    </row>
    <row r="5944" spans="2:13" x14ac:dyDescent="0.25">
      <c r="B5944" t="s">
        <v>884</v>
      </c>
      <c r="C5944" t="s">
        <v>138</v>
      </c>
      <c r="D5944" t="s">
        <v>138</v>
      </c>
      <c r="F5944" t="s">
        <v>74</v>
      </c>
      <c r="H5944" s="4">
        <v>45202</v>
      </c>
      <c r="I5944" t="s">
        <v>6435</v>
      </c>
      <c r="K5944" t="s">
        <v>6438</v>
      </c>
      <c r="M5944" t="s">
        <v>74</v>
      </c>
    </row>
    <row r="5945" spans="2:13" x14ac:dyDescent="0.25">
      <c r="B5945" t="s">
        <v>5813</v>
      </c>
      <c r="C5945" t="s">
        <v>5639</v>
      </c>
      <c r="D5945" t="s">
        <v>97</v>
      </c>
      <c r="F5945" t="s">
        <v>74</v>
      </c>
      <c r="H5945" s="4">
        <v>45202</v>
      </c>
      <c r="I5945" t="s">
        <v>6435</v>
      </c>
      <c r="K5945" t="s">
        <v>6438</v>
      </c>
      <c r="M5945" t="s">
        <v>74</v>
      </c>
    </row>
    <row r="5946" spans="2:13" x14ac:dyDescent="0.25">
      <c r="B5946" t="s">
        <v>5814</v>
      </c>
      <c r="C5946" t="s">
        <v>734</v>
      </c>
      <c r="D5946" t="s">
        <v>608</v>
      </c>
      <c r="F5946" t="s">
        <v>74</v>
      </c>
      <c r="H5946" s="4">
        <v>45446</v>
      </c>
      <c r="I5946" t="s">
        <v>6435</v>
      </c>
      <c r="K5946" t="s">
        <v>6437</v>
      </c>
      <c r="M5946" t="s">
        <v>74</v>
      </c>
    </row>
    <row r="5947" spans="2:13" x14ac:dyDescent="0.25">
      <c r="B5947" t="s">
        <v>5815</v>
      </c>
      <c r="C5947" t="s">
        <v>466</v>
      </c>
      <c r="D5947" t="s">
        <v>181</v>
      </c>
      <c r="F5947" t="s">
        <v>74</v>
      </c>
      <c r="H5947" s="4">
        <v>45446</v>
      </c>
      <c r="I5947" t="s">
        <v>6435</v>
      </c>
      <c r="K5947" t="s">
        <v>6437</v>
      </c>
      <c r="M5947" t="s">
        <v>74</v>
      </c>
    </row>
    <row r="5948" spans="2:13" x14ac:dyDescent="0.25">
      <c r="B5948" t="s">
        <v>5816</v>
      </c>
      <c r="C5948" t="s">
        <v>1603</v>
      </c>
      <c r="D5948" t="s">
        <v>917</v>
      </c>
      <c r="F5948" t="s">
        <v>74</v>
      </c>
      <c r="H5948" s="4">
        <v>45446</v>
      </c>
      <c r="I5948" t="s">
        <v>6435</v>
      </c>
      <c r="K5948" t="s">
        <v>6438</v>
      </c>
      <c r="M5948" t="s">
        <v>74</v>
      </c>
    </row>
    <row r="5949" spans="2:13" x14ac:dyDescent="0.25">
      <c r="B5949" t="s">
        <v>364</v>
      </c>
      <c r="C5949" t="s">
        <v>87</v>
      </c>
      <c r="D5949" t="s">
        <v>109</v>
      </c>
      <c r="F5949" t="s">
        <v>74</v>
      </c>
      <c r="H5949" s="4">
        <v>45321</v>
      </c>
      <c r="I5949" t="s">
        <v>6435</v>
      </c>
      <c r="K5949" t="s">
        <v>6438</v>
      </c>
      <c r="M5949" t="s">
        <v>74</v>
      </c>
    </row>
    <row r="5950" spans="2:13" x14ac:dyDescent="0.25">
      <c r="B5950" t="s">
        <v>1262</v>
      </c>
      <c r="C5950" t="s">
        <v>256</v>
      </c>
      <c r="D5950" t="s">
        <v>1118</v>
      </c>
      <c r="F5950" t="s">
        <v>73</v>
      </c>
      <c r="H5950" s="4">
        <v>45321</v>
      </c>
      <c r="I5950" t="s">
        <v>6435</v>
      </c>
      <c r="K5950" t="s">
        <v>6441</v>
      </c>
      <c r="M5950" t="s">
        <v>73</v>
      </c>
    </row>
    <row r="5951" spans="2:13" x14ac:dyDescent="0.25">
      <c r="B5951" t="s">
        <v>5817</v>
      </c>
      <c r="C5951" t="s">
        <v>189</v>
      </c>
      <c r="D5951" t="s">
        <v>236</v>
      </c>
      <c r="F5951" t="s">
        <v>73</v>
      </c>
      <c r="H5951" s="4">
        <v>45321</v>
      </c>
      <c r="I5951" t="s">
        <v>6435</v>
      </c>
      <c r="K5951" t="s">
        <v>6441</v>
      </c>
      <c r="M5951" t="s">
        <v>73</v>
      </c>
    </row>
    <row r="5952" spans="2:13" x14ac:dyDescent="0.25">
      <c r="B5952" t="s">
        <v>5818</v>
      </c>
      <c r="C5952" t="s">
        <v>5819</v>
      </c>
      <c r="D5952" t="s">
        <v>4506</v>
      </c>
      <c r="F5952" t="s">
        <v>74</v>
      </c>
      <c r="H5952" s="4">
        <v>45202</v>
      </c>
      <c r="I5952" t="s">
        <v>6435</v>
      </c>
      <c r="K5952" t="s">
        <v>6438</v>
      </c>
      <c r="M5952" t="s">
        <v>74</v>
      </c>
    </row>
    <row r="5953" spans="2:13" x14ac:dyDescent="0.25">
      <c r="B5953" t="s">
        <v>5820</v>
      </c>
      <c r="C5953" t="s">
        <v>5819</v>
      </c>
      <c r="D5953" t="s">
        <v>4506</v>
      </c>
      <c r="F5953" t="s">
        <v>74</v>
      </c>
      <c r="H5953" s="4">
        <v>45202</v>
      </c>
      <c r="I5953" t="s">
        <v>6435</v>
      </c>
      <c r="K5953" t="s">
        <v>6438</v>
      </c>
      <c r="M5953" t="s">
        <v>74</v>
      </c>
    </row>
    <row r="5954" spans="2:13" x14ac:dyDescent="0.25">
      <c r="B5954" t="s">
        <v>5821</v>
      </c>
      <c r="C5954" t="s">
        <v>5819</v>
      </c>
      <c r="D5954" t="s">
        <v>4506</v>
      </c>
      <c r="F5954" t="s">
        <v>74</v>
      </c>
      <c r="H5954" s="4">
        <v>45202</v>
      </c>
      <c r="I5954" t="s">
        <v>6435</v>
      </c>
      <c r="K5954" t="s">
        <v>6438</v>
      </c>
      <c r="M5954" t="s">
        <v>74</v>
      </c>
    </row>
    <row r="5955" spans="2:13" x14ac:dyDescent="0.25">
      <c r="B5955" t="s">
        <v>5822</v>
      </c>
      <c r="C5955" t="s">
        <v>996</v>
      </c>
      <c r="D5955" t="s">
        <v>448</v>
      </c>
      <c r="F5955" t="s">
        <v>74</v>
      </c>
      <c r="H5955" s="4">
        <v>45446</v>
      </c>
      <c r="I5955" t="s">
        <v>6435</v>
      </c>
      <c r="K5955" t="s">
        <v>6437</v>
      </c>
      <c r="M5955" t="s">
        <v>74</v>
      </c>
    </row>
    <row r="5956" spans="2:13" x14ac:dyDescent="0.25">
      <c r="B5956" t="s">
        <v>5823</v>
      </c>
      <c r="C5956" t="s">
        <v>192</v>
      </c>
      <c r="D5956" t="s">
        <v>1060</v>
      </c>
      <c r="F5956" t="s">
        <v>74</v>
      </c>
      <c r="H5956" s="4">
        <v>45446</v>
      </c>
      <c r="I5956" t="s">
        <v>6435</v>
      </c>
      <c r="K5956" t="s">
        <v>6438</v>
      </c>
      <c r="M5956" t="s">
        <v>74</v>
      </c>
    </row>
    <row r="5957" spans="2:13" x14ac:dyDescent="0.25">
      <c r="B5957" t="s">
        <v>389</v>
      </c>
      <c r="C5957" t="s">
        <v>4351</v>
      </c>
      <c r="D5957" t="s">
        <v>112</v>
      </c>
      <c r="F5957" t="s">
        <v>74</v>
      </c>
      <c r="H5957" s="4">
        <v>45446</v>
      </c>
      <c r="I5957" t="s">
        <v>6435</v>
      </c>
      <c r="K5957" t="s">
        <v>6438</v>
      </c>
      <c r="M5957" t="s">
        <v>74</v>
      </c>
    </row>
    <row r="5958" spans="2:13" x14ac:dyDescent="0.25">
      <c r="B5958" t="s">
        <v>5824</v>
      </c>
      <c r="C5958" t="s">
        <v>435</v>
      </c>
      <c r="D5958" t="s">
        <v>490</v>
      </c>
      <c r="F5958" t="s">
        <v>73</v>
      </c>
      <c r="H5958" s="4">
        <v>45202</v>
      </c>
      <c r="I5958" t="s">
        <v>6435</v>
      </c>
      <c r="K5958" t="s">
        <v>6436</v>
      </c>
      <c r="M5958" t="s">
        <v>73</v>
      </c>
    </row>
    <row r="5959" spans="2:13" x14ac:dyDescent="0.25">
      <c r="B5959" t="s">
        <v>5825</v>
      </c>
      <c r="C5959" t="s">
        <v>484</v>
      </c>
      <c r="D5959" t="s">
        <v>102</v>
      </c>
      <c r="F5959" t="s">
        <v>74</v>
      </c>
      <c r="H5959" s="4">
        <v>45202</v>
      </c>
      <c r="I5959" t="s">
        <v>6435</v>
      </c>
      <c r="K5959" t="s">
        <v>6440</v>
      </c>
      <c r="M5959" t="s">
        <v>74</v>
      </c>
    </row>
    <row r="5960" spans="2:13" x14ac:dyDescent="0.25">
      <c r="B5960" t="s">
        <v>3778</v>
      </c>
      <c r="C5960" t="s">
        <v>87</v>
      </c>
      <c r="D5960" t="s">
        <v>152</v>
      </c>
      <c r="F5960" t="s">
        <v>74</v>
      </c>
      <c r="H5960" s="4">
        <v>45202</v>
      </c>
      <c r="I5960" t="s">
        <v>6435</v>
      </c>
      <c r="K5960" t="s">
        <v>6440</v>
      </c>
      <c r="M5960" t="s">
        <v>74</v>
      </c>
    </row>
    <row r="5961" spans="2:13" x14ac:dyDescent="0.25">
      <c r="B5961" t="s">
        <v>5826</v>
      </c>
      <c r="C5961" t="s">
        <v>201</v>
      </c>
      <c r="D5961" t="s">
        <v>127</v>
      </c>
      <c r="F5961" t="s">
        <v>74</v>
      </c>
      <c r="H5961" s="4">
        <v>45142</v>
      </c>
      <c r="I5961" t="s">
        <v>6435</v>
      </c>
      <c r="K5961" t="s">
        <v>6446</v>
      </c>
      <c r="M5961" t="s">
        <v>74</v>
      </c>
    </row>
    <row r="5962" spans="2:13" x14ac:dyDescent="0.25">
      <c r="B5962" t="s">
        <v>5827</v>
      </c>
      <c r="C5962" t="s">
        <v>135</v>
      </c>
      <c r="D5962" t="s">
        <v>138</v>
      </c>
      <c r="F5962" t="s">
        <v>73</v>
      </c>
      <c r="H5962" s="4">
        <v>45146</v>
      </c>
      <c r="I5962" t="s">
        <v>6435</v>
      </c>
      <c r="K5962" t="s">
        <v>6445</v>
      </c>
      <c r="M5962" t="s">
        <v>73</v>
      </c>
    </row>
    <row r="5963" spans="2:13" x14ac:dyDescent="0.25">
      <c r="B5963" t="s">
        <v>1231</v>
      </c>
      <c r="C5963" t="s">
        <v>712</v>
      </c>
      <c r="D5963" t="s">
        <v>112</v>
      </c>
      <c r="F5963" t="s">
        <v>74</v>
      </c>
      <c r="H5963" s="4">
        <v>45146</v>
      </c>
      <c r="I5963" t="s">
        <v>6435</v>
      </c>
      <c r="K5963" t="s">
        <v>6437</v>
      </c>
      <c r="M5963" t="s">
        <v>74</v>
      </c>
    </row>
    <row r="5964" spans="2:13" x14ac:dyDescent="0.25">
      <c r="B5964" t="s">
        <v>5828</v>
      </c>
      <c r="C5964" t="s">
        <v>5175</v>
      </c>
      <c r="D5964" t="s">
        <v>490</v>
      </c>
      <c r="F5964" t="s">
        <v>74</v>
      </c>
      <c r="H5964" s="4">
        <v>45202</v>
      </c>
      <c r="I5964" t="s">
        <v>6435</v>
      </c>
      <c r="K5964" t="s">
        <v>6436</v>
      </c>
      <c r="M5964" t="s">
        <v>74</v>
      </c>
    </row>
    <row r="5965" spans="2:13" x14ac:dyDescent="0.25">
      <c r="B5965" t="s">
        <v>5829</v>
      </c>
      <c r="C5965" t="s">
        <v>160</v>
      </c>
      <c r="D5965" t="s">
        <v>490</v>
      </c>
      <c r="F5965" t="s">
        <v>74</v>
      </c>
      <c r="H5965" s="4">
        <v>45202</v>
      </c>
      <c r="I5965" t="s">
        <v>6435</v>
      </c>
      <c r="K5965" t="s">
        <v>6436</v>
      </c>
      <c r="M5965" t="s">
        <v>74</v>
      </c>
    </row>
    <row r="5966" spans="2:13" x14ac:dyDescent="0.25">
      <c r="B5966" t="s">
        <v>583</v>
      </c>
      <c r="C5966" t="s">
        <v>5830</v>
      </c>
      <c r="D5966" t="s">
        <v>138</v>
      </c>
      <c r="F5966" t="s">
        <v>74</v>
      </c>
      <c r="H5966" s="4">
        <v>45202</v>
      </c>
      <c r="I5966" t="s">
        <v>6435</v>
      </c>
      <c r="K5966" t="s">
        <v>6445</v>
      </c>
      <c r="M5966" t="s">
        <v>74</v>
      </c>
    </row>
    <row r="5967" spans="2:13" x14ac:dyDescent="0.25">
      <c r="B5967" t="s">
        <v>5831</v>
      </c>
      <c r="C5967" t="s">
        <v>4849</v>
      </c>
      <c r="D5967" t="s">
        <v>129</v>
      </c>
      <c r="F5967" t="s">
        <v>73</v>
      </c>
      <c r="H5967" s="4">
        <v>44096</v>
      </c>
      <c r="I5967" t="s">
        <v>6435</v>
      </c>
      <c r="K5967" t="s">
        <v>6438</v>
      </c>
      <c r="M5967" t="s">
        <v>73</v>
      </c>
    </row>
    <row r="5968" spans="2:13" x14ac:dyDescent="0.25">
      <c r="B5968" t="s">
        <v>2670</v>
      </c>
      <c r="C5968" t="s">
        <v>5832</v>
      </c>
      <c r="D5968" t="s">
        <v>112</v>
      </c>
      <c r="F5968" t="s">
        <v>73</v>
      </c>
      <c r="H5968" s="4">
        <v>44096</v>
      </c>
      <c r="I5968" t="s">
        <v>6435</v>
      </c>
      <c r="K5968" t="s">
        <v>6438</v>
      </c>
      <c r="M5968" t="s">
        <v>73</v>
      </c>
    </row>
    <row r="5969" spans="2:13" x14ac:dyDescent="0.25">
      <c r="B5969" t="s">
        <v>1650</v>
      </c>
      <c r="C5969" t="s">
        <v>152</v>
      </c>
      <c r="D5969" t="s">
        <v>87</v>
      </c>
      <c r="F5969" t="s">
        <v>73</v>
      </c>
      <c r="H5969" s="4">
        <v>44098</v>
      </c>
      <c r="I5969" t="s">
        <v>6435</v>
      </c>
      <c r="K5969" t="s">
        <v>6438</v>
      </c>
      <c r="M5969" t="s">
        <v>73</v>
      </c>
    </row>
    <row r="5970" spans="2:13" x14ac:dyDescent="0.25">
      <c r="B5970" t="s">
        <v>1267</v>
      </c>
      <c r="C5970" t="s">
        <v>313</v>
      </c>
      <c r="D5970" t="s">
        <v>126</v>
      </c>
      <c r="F5970" t="s">
        <v>74</v>
      </c>
      <c r="H5970" s="4">
        <v>45147</v>
      </c>
      <c r="I5970" t="s">
        <v>6435</v>
      </c>
      <c r="K5970" t="s">
        <v>6443</v>
      </c>
      <c r="M5970" t="s">
        <v>74</v>
      </c>
    </row>
    <row r="5971" spans="2:13" x14ac:dyDescent="0.25">
      <c r="B5971" t="s">
        <v>5833</v>
      </c>
      <c r="C5971" t="s">
        <v>87</v>
      </c>
      <c r="D5971" t="s">
        <v>172</v>
      </c>
      <c r="F5971" t="s">
        <v>74</v>
      </c>
      <c r="H5971" s="4">
        <v>45147</v>
      </c>
      <c r="I5971" t="s">
        <v>6435</v>
      </c>
      <c r="K5971" t="s">
        <v>6437</v>
      </c>
      <c r="M5971" t="s">
        <v>74</v>
      </c>
    </row>
    <row r="5972" spans="2:13" x14ac:dyDescent="0.25">
      <c r="B5972" t="s">
        <v>5834</v>
      </c>
      <c r="C5972" t="s">
        <v>1316</v>
      </c>
      <c r="D5972" t="s">
        <v>176</v>
      </c>
      <c r="F5972" t="s">
        <v>73</v>
      </c>
      <c r="H5972" s="4">
        <v>45148</v>
      </c>
      <c r="I5972" t="s">
        <v>6435</v>
      </c>
      <c r="K5972" t="s">
        <v>6441</v>
      </c>
      <c r="M5972" t="s">
        <v>73</v>
      </c>
    </row>
    <row r="5973" spans="2:13" x14ac:dyDescent="0.25">
      <c r="B5973" t="s">
        <v>5835</v>
      </c>
      <c r="C5973" t="s">
        <v>106</v>
      </c>
      <c r="D5973" t="s">
        <v>264</v>
      </c>
      <c r="F5973" t="s">
        <v>74</v>
      </c>
      <c r="H5973" s="4">
        <v>45321</v>
      </c>
      <c r="I5973" t="s">
        <v>6435</v>
      </c>
      <c r="K5973" t="s">
        <v>6438</v>
      </c>
      <c r="M5973" t="s">
        <v>74</v>
      </c>
    </row>
    <row r="5974" spans="2:13" x14ac:dyDescent="0.25">
      <c r="B5974" t="s">
        <v>5836</v>
      </c>
      <c r="C5974" t="s">
        <v>219</v>
      </c>
      <c r="D5974" t="s">
        <v>279</v>
      </c>
      <c r="F5974" t="s">
        <v>74</v>
      </c>
      <c r="H5974" s="4">
        <v>45321</v>
      </c>
      <c r="I5974" t="s">
        <v>6435</v>
      </c>
      <c r="K5974" t="s">
        <v>6441</v>
      </c>
      <c r="M5974" t="s">
        <v>74</v>
      </c>
    </row>
    <row r="5975" spans="2:13" x14ac:dyDescent="0.25">
      <c r="B5975" t="s">
        <v>5837</v>
      </c>
      <c r="C5975" t="s">
        <v>428</v>
      </c>
      <c r="D5975" t="s">
        <v>291</v>
      </c>
      <c r="F5975" t="s">
        <v>74</v>
      </c>
      <c r="H5975" s="4">
        <v>45321</v>
      </c>
      <c r="I5975" t="s">
        <v>6435</v>
      </c>
      <c r="K5975" t="s">
        <v>6441</v>
      </c>
      <c r="M5975" t="s">
        <v>74</v>
      </c>
    </row>
    <row r="5976" spans="2:13" x14ac:dyDescent="0.25">
      <c r="B5976" t="s">
        <v>5838</v>
      </c>
      <c r="C5976" t="s">
        <v>448</v>
      </c>
      <c r="D5976" t="s">
        <v>1966</v>
      </c>
      <c r="F5976" t="s">
        <v>74</v>
      </c>
      <c r="H5976" s="4">
        <v>45355</v>
      </c>
      <c r="I5976" t="s">
        <v>6435</v>
      </c>
      <c r="K5976" t="s">
        <v>6438</v>
      </c>
      <c r="M5976" t="s">
        <v>74</v>
      </c>
    </row>
    <row r="5977" spans="2:13" x14ac:dyDescent="0.25">
      <c r="B5977" t="s">
        <v>1371</v>
      </c>
      <c r="C5977" t="s">
        <v>1472</v>
      </c>
      <c r="D5977" t="s">
        <v>256</v>
      </c>
      <c r="F5977" t="s">
        <v>74</v>
      </c>
      <c r="H5977" s="4">
        <v>45355</v>
      </c>
      <c r="I5977" t="s">
        <v>6435</v>
      </c>
      <c r="K5977" t="s">
        <v>6438</v>
      </c>
      <c r="M5977" t="s">
        <v>74</v>
      </c>
    </row>
    <row r="5978" spans="2:13" x14ac:dyDescent="0.25">
      <c r="B5978" t="s">
        <v>664</v>
      </c>
      <c r="C5978" t="s">
        <v>87</v>
      </c>
      <c r="D5978" t="s">
        <v>116</v>
      </c>
      <c r="F5978" t="s">
        <v>74</v>
      </c>
      <c r="H5978" s="4">
        <v>45355</v>
      </c>
      <c r="I5978" t="s">
        <v>6435</v>
      </c>
      <c r="K5978" t="s">
        <v>6438</v>
      </c>
      <c r="M5978" t="s">
        <v>74</v>
      </c>
    </row>
    <row r="5979" spans="2:13" x14ac:dyDescent="0.25">
      <c r="B5979" t="s">
        <v>5839</v>
      </c>
      <c r="C5979" t="s">
        <v>958</v>
      </c>
      <c r="D5979" t="s">
        <v>106</v>
      </c>
      <c r="F5979" t="s">
        <v>74</v>
      </c>
      <c r="H5979" s="4">
        <v>45203</v>
      </c>
      <c r="I5979" t="s">
        <v>6435</v>
      </c>
      <c r="K5979" t="s">
        <v>6437</v>
      </c>
      <c r="M5979" t="s">
        <v>74</v>
      </c>
    </row>
    <row r="5980" spans="2:13" x14ac:dyDescent="0.25">
      <c r="B5980" t="s">
        <v>5840</v>
      </c>
      <c r="C5980" t="s">
        <v>5841</v>
      </c>
      <c r="D5980" t="s">
        <v>5842</v>
      </c>
      <c r="F5980" t="s">
        <v>73</v>
      </c>
      <c r="H5980" s="4">
        <v>45203</v>
      </c>
      <c r="I5980" t="s">
        <v>6435</v>
      </c>
      <c r="K5980" t="s">
        <v>6438</v>
      </c>
      <c r="M5980" t="s">
        <v>73</v>
      </c>
    </row>
    <row r="5981" spans="2:13" x14ac:dyDescent="0.25">
      <c r="B5981" t="s">
        <v>416</v>
      </c>
      <c r="C5981" t="s">
        <v>5843</v>
      </c>
      <c r="D5981" t="s">
        <v>112</v>
      </c>
      <c r="F5981" t="s">
        <v>73</v>
      </c>
      <c r="H5981" s="4">
        <v>45203</v>
      </c>
      <c r="I5981" t="s">
        <v>6435</v>
      </c>
      <c r="K5981" t="s">
        <v>6438</v>
      </c>
      <c r="M5981" t="s">
        <v>73</v>
      </c>
    </row>
    <row r="5982" spans="2:13" x14ac:dyDescent="0.25">
      <c r="B5982" t="s">
        <v>5844</v>
      </c>
      <c r="C5982" t="s">
        <v>5845</v>
      </c>
      <c r="D5982" t="s">
        <v>207</v>
      </c>
      <c r="F5982" t="s">
        <v>74</v>
      </c>
      <c r="H5982" s="4">
        <v>44099</v>
      </c>
      <c r="I5982" t="s">
        <v>6435</v>
      </c>
      <c r="K5982" t="s">
        <v>6438</v>
      </c>
      <c r="M5982" t="s">
        <v>74</v>
      </c>
    </row>
    <row r="5983" spans="2:13" x14ac:dyDescent="0.25">
      <c r="B5983" t="s">
        <v>5846</v>
      </c>
      <c r="C5983" t="s">
        <v>140</v>
      </c>
      <c r="D5983" t="s">
        <v>166</v>
      </c>
      <c r="F5983" t="s">
        <v>74</v>
      </c>
      <c r="H5983" s="4">
        <v>44104</v>
      </c>
      <c r="I5983" t="s">
        <v>6435</v>
      </c>
      <c r="K5983" t="s">
        <v>6438</v>
      </c>
      <c r="M5983" t="s">
        <v>74</v>
      </c>
    </row>
    <row r="5984" spans="2:13" x14ac:dyDescent="0.25">
      <c r="B5984" t="s">
        <v>5847</v>
      </c>
      <c r="C5984" t="s">
        <v>226</v>
      </c>
      <c r="D5984" t="s">
        <v>665</v>
      </c>
      <c r="F5984" t="s">
        <v>73</v>
      </c>
      <c r="H5984" s="4">
        <v>44104</v>
      </c>
      <c r="I5984" t="s">
        <v>6435</v>
      </c>
      <c r="K5984" t="s">
        <v>6438</v>
      </c>
      <c r="M5984" t="s">
        <v>73</v>
      </c>
    </row>
    <row r="5985" spans="2:13" x14ac:dyDescent="0.25">
      <c r="B5985" t="s">
        <v>5848</v>
      </c>
      <c r="C5985" t="s">
        <v>2150</v>
      </c>
      <c r="D5985" t="s">
        <v>1388</v>
      </c>
      <c r="F5985" t="s">
        <v>74</v>
      </c>
      <c r="H5985" s="4">
        <v>45155</v>
      </c>
      <c r="I5985" t="s">
        <v>6435</v>
      </c>
      <c r="K5985" t="s">
        <v>6440</v>
      </c>
      <c r="M5985" t="s">
        <v>74</v>
      </c>
    </row>
    <row r="5986" spans="2:13" x14ac:dyDescent="0.25">
      <c r="B5986" t="s">
        <v>4058</v>
      </c>
      <c r="C5986" t="s">
        <v>1120</v>
      </c>
      <c r="D5986" t="s">
        <v>395</v>
      </c>
      <c r="F5986" t="s">
        <v>74</v>
      </c>
      <c r="H5986" s="4">
        <v>45155</v>
      </c>
      <c r="I5986" t="s">
        <v>6435</v>
      </c>
      <c r="K5986" t="s">
        <v>6440</v>
      </c>
      <c r="M5986" t="s">
        <v>74</v>
      </c>
    </row>
    <row r="5987" spans="2:13" x14ac:dyDescent="0.25">
      <c r="B5987" t="s">
        <v>134</v>
      </c>
      <c r="C5987" t="s">
        <v>1356</v>
      </c>
      <c r="D5987" t="s">
        <v>256</v>
      </c>
      <c r="F5987" t="s">
        <v>74</v>
      </c>
      <c r="H5987" s="4">
        <v>45155</v>
      </c>
      <c r="I5987" t="s">
        <v>6435</v>
      </c>
      <c r="K5987" t="s">
        <v>6440</v>
      </c>
      <c r="M5987" t="s">
        <v>74</v>
      </c>
    </row>
    <row r="5988" spans="2:13" x14ac:dyDescent="0.25">
      <c r="B5988" t="s">
        <v>5849</v>
      </c>
      <c r="C5988" t="s">
        <v>921</v>
      </c>
      <c r="D5988" t="s">
        <v>112</v>
      </c>
      <c r="F5988" t="s">
        <v>73</v>
      </c>
      <c r="H5988" s="4">
        <v>45310</v>
      </c>
      <c r="I5988" t="s">
        <v>6435</v>
      </c>
      <c r="K5988" t="s">
        <v>6436</v>
      </c>
      <c r="M5988" t="s">
        <v>73</v>
      </c>
    </row>
    <row r="5989" spans="2:13" x14ac:dyDescent="0.25">
      <c r="B5989" t="s">
        <v>5850</v>
      </c>
      <c r="C5989" t="s">
        <v>1542</v>
      </c>
      <c r="D5989" t="s">
        <v>466</v>
      </c>
      <c r="F5989" t="s">
        <v>74</v>
      </c>
      <c r="H5989" s="4">
        <v>45322</v>
      </c>
      <c r="I5989" t="s">
        <v>6435</v>
      </c>
      <c r="K5989" t="s">
        <v>6438</v>
      </c>
      <c r="M5989" t="s">
        <v>74</v>
      </c>
    </row>
    <row r="5990" spans="2:13" x14ac:dyDescent="0.25">
      <c r="B5990" t="s">
        <v>5851</v>
      </c>
      <c r="C5990" t="s">
        <v>303</v>
      </c>
      <c r="D5990" t="s">
        <v>5852</v>
      </c>
      <c r="F5990" t="s">
        <v>73</v>
      </c>
      <c r="H5990" s="4">
        <v>45322</v>
      </c>
      <c r="I5990" t="s">
        <v>6435</v>
      </c>
      <c r="K5990" t="s">
        <v>6438</v>
      </c>
      <c r="M5990" t="s">
        <v>73</v>
      </c>
    </row>
    <row r="5991" spans="2:13" x14ac:dyDescent="0.25">
      <c r="B5991" t="s">
        <v>4025</v>
      </c>
      <c r="C5991" t="s">
        <v>717</v>
      </c>
      <c r="D5991" t="s">
        <v>172</v>
      </c>
      <c r="F5991" t="s">
        <v>74</v>
      </c>
      <c r="H5991" s="4">
        <v>45155</v>
      </c>
      <c r="I5991" t="s">
        <v>6435</v>
      </c>
      <c r="K5991" t="s">
        <v>6440</v>
      </c>
      <c r="M5991" t="s">
        <v>74</v>
      </c>
    </row>
    <row r="5992" spans="2:13" x14ac:dyDescent="0.25">
      <c r="B5992" t="s">
        <v>5853</v>
      </c>
      <c r="C5992" t="s">
        <v>974</v>
      </c>
      <c r="D5992" t="s">
        <v>97</v>
      </c>
      <c r="F5992" t="s">
        <v>74</v>
      </c>
      <c r="H5992" s="4">
        <v>45155</v>
      </c>
      <c r="I5992" t="s">
        <v>6435</v>
      </c>
      <c r="K5992" t="s">
        <v>6441</v>
      </c>
      <c r="M5992" t="s">
        <v>74</v>
      </c>
    </row>
    <row r="5993" spans="2:13" x14ac:dyDescent="0.25">
      <c r="B5993" t="s">
        <v>3445</v>
      </c>
      <c r="C5993" t="s">
        <v>1167</v>
      </c>
      <c r="D5993" t="s">
        <v>106</v>
      </c>
      <c r="F5993" t="s">
        <v>74</v>
      </c>
      <c r="H5993" s="4">
        <v>45160</v>
      </c>
      <c r="I5993" t="s">
        <v>6435</v>
      </c>
      <c r="K5993" t="s">
        <v>6438</v>
      </c>
      <c r="M5993" t="s">
        <v>74</v>
      </c>
    </row>
    <row r="5994" spans="2:13" x14ac:dyDescent="0.25">
      <c r="B5994" t="s">
        <v>5854</v>
      </c>
      <c r="C5994" t="s">
        <v>1232</v>
      </c>
      <c r="D5994" t="s">
        <v>594</v>
      </c>
      <c r="F5994" t="s">
        <v>73</v>
      </c>
      <c r="H5994" s="4">
        <v>45355</v>
      </c>
      <c r="I5994" t="s">
        <v>6435</v>
      </c>
      <c r="K5994" t="s">
        <v>6443</v>
      </c>
      <c r="M5994" t="s">
        <v>73</v>
      </c>
    </row>
    <row r="5995" spans="2:13" x14ac:dyDescent="0.25">
      <c r="B5995" t="s">
        <v>320</v>
      </c>
      <c r="C5995" t="s">
        <v>106</v>
      </c>
      <c r="D5995" t="s">
        <v>124</v>
      </c>
      <c r="F5995" t="s">
        <v>74</v>
      </c>
      <c r="H5995" s="4">
        <v>45355</v>
      </c>
      <c r="I5995" t="s">
        <v>6435</v>
      </c>
      <c r="K5995" t="s">
        <v>6438</v>
      </c>
      <c r="M5995" t="s">
        <v>74</v>
      </c>
    </row>
    <row r="5996" spans="2:13" x14ac:dyDescent="0.25">
      <c r="B5996" t="s">
        <v>1552</v>
      </c>
      <c r="C5996" t="s">
        <v>106</v>
      </c>
      <c r="D5996" t="s">
        <v>90</v>
      </c>
      <c r="F5996" t="s">
        <v>74</v>
      </c>
      <c r="H5996" s="4">
        <v>45355</v>
      </c>
      <c r="I5996" t="s">
        <v>6435</v>
      </c>
      <c r="K5996" t="s">
        <v>6436</v>
      </c>
      <c r="M5996" t="s">
        <v>74</v>
      </c>
    </row>
    <row r="5997" spans="2:13" x14ac:dyDescent="0.25">
      <c r="B5997" t="s">
        <v>320</v>
      </c>
      <c r="C5997" t="s">
        <v>166</v>
      </c>
      <c r="D5997" t="s">
        <v>97</v>
      </c>
      <c r="F5997" t="s">
        <v>74</v>
      </c>
      <c r="H5997" s="4">
        <v>45356</v>
      </c>
      <c r="I5997" t="s">
        <v>6435</v>
      </c>
      <c r="K5997" t="s">
        <v>6438</v>
      </c>
      <c r="M5997" t="s">
        <v>74</v>
      </c>
    </row>
    <row r="5998" spans="2:13" x14ac:dyDescent="0.25">
      <c r="B5998" t="s">
        <v>5855</v>
      </c>
      <c r="C5998" t="s">
        <v>1135</v>
      </c>
      <c r="D5998" t="s">
        <v>853</v>
      </c>
      <c r="F5998" t="s">
        <v>74</v>
      </c>
      <c r="H5998" s="4">
        <v>45356</v>
      </c>
      <c r="I5998" t="s">
        <v>6435</v>
      </c>
      <c r="K5998" t="s">
        <v>6438</v>
      </c>
      <c r="M5998" t="s">
        <v>74</v>
      </c>
    </row>
    <row r="5999" spans="2:13" x14ac:dyDescent="0.25">
      <c r="B5999" t="s">
        <v>389</v>
      </c>
      <c r="C5999" t="s">
        <v>368</v>
      </c>
      <c r="D5999" t="s">
        <v>797</v>
      </c>
      <c r="F5999" t="s">
        <v>74</v>
      </c>
      <c r="H5999" s="4">
        <v>45356</v>
      </c>
      <c r="I5999" t="s">
        <v>6435</v>
      </c>
      <c r="K5999" t="s">
        <v>6438</v>
      </c>
      <c r="M5999" t="s">
        <v>74</v>
      </c>
    </row>
    <row r="6000" spans="2:13" x14ac:dyDescent="0.25">
      <c r="B6000" t="s">
        <v>880</v>
      </c>
      <c r="C6000" t="s">
        <v>138</v>
      </c>
      <c r="D6000" t="s">
        <v>1766</v>
      </c>
      <c r="F6000" t="s">
        <v>73</v>
      </c>
      <c r="H6000" s="4">
        <v>43790</v>
      </c>
      <c r="I6000" t="s">
        <v>6435</v>
      </c>
      <c r="K6000" t="s">
        <v>6443</v>
      </c>
      <c r="M6000" t="s">
        <v>73</v>
      </c>
    </row>
    <row r="6001" spans="2:13" x14ac:dyDescent="0.25">
      <c r="B6001" t="s">
        <v>1510</v>
      </c>
      <c r="C6001" t="s">
        <v>408</v>
      </c>
      <c r="D6001" t="s">
        <v>409</v>
      </c>
      <c r="F6001" t="s">
        <v>74</v>
      </c>
      <c r="H6001" s="4">
        <v>43801</v>
      </c>
      <c r="I6001" t="s">
        <v>6435</v>
      </c>
      <c r="K6001" t="s">
        <v>6437</v>
      </c>
      <c r="M6001" t="s">
        <v>74</v>
      </c>
    </row>
    <row r="6002" spans="2:13" x14ac:dyDescent="0.25">
      <c r="B6002" t="s">
        <v>5856</v>
      </c>
      <c r="C6002" t="s">
        <v>109</v>
      </c>
      <c r="D6002" t="s">
        <v>106</v>
      </c>
      <c r="F6002" t="s">
        <v>74</v>
      </c>
      <c r="H6002" s="4">
        <v>44324</v>
      </c>
      <c r="I6002" t="s">
        <v>6435</v>
      </c>
      <c r="K6002" t="s">
        <v>6436</v>
      </c>
      <c r="M6002" t="s">
        <v>74</v>
      </c>
    </row>
    <row r="6003" spans="2:13" x14ac:dyDescent="0.25">
      <c r="B6003" t="s">
        <v>1019</v>
      </c>
      <c r="C6003" t="s">
        <v>448</v>
      </c>
      <c r="D6003" t="s">
        <v>1205</v>
      </c>
      <c r="F6003" t="s">
        <v>73</v>
      </c>
      <c r="H6003" s="4">
        <v>45203</v>
      </c>
      <c r="I6003" t="s">
        <v>6435</v>
      </c>
      <c r="K6003" t="s">
        <v>6438</v>
      </c>
      <c r="M6003" t="s">
        <v>73</v>
      </c>
    </row>
    <row r="6004" spans="2:13" x14ac:dyDescent="0.25">
      <c r="B6004" t="s">
        <v>3098</v>
      </c>
      <c r="C6004" t="s">
        <v>97</v>
      </c>
      <c r="D6004" t="s">
        <v>347</v>
      </c>
      <c r="F6004" t="s">
        <v>73</v>
      </c>
      <c r="H6004" s="4">
        <v>45203</v>
      </c>
      <c r="I6004" t="s">
        <v>6435</v>
      </c>
      <c r="K6004" t="s">
        <v>6438</v>
      </c>
      <c r="M6004" t="s">
        <v>73</v>
      </c>
    </row>
    <row r="6005" spans="2:13" x14ac:dyDescent="0.25">
      <c r="B6005" t="s">
        <v>5857</v>
      </c>
      <c r="C6005" t="s">
        <v>1258</v>
      </c>
      <c r="D6005" t="s">
        <v>87</v>
      </c>
      <c r="F6005" t="s">
        <v>74</v>
      </c>
      <c r="H6005" s="4">
        <v>45190</v>
      </c>
      <c r="I6005" t="s">
        <v>6435</v>
      </c>
      <c r="K6005" t="s">
        <v>6436</v>
      </c>
      <c r="M6005" t="s">
        <v>74</v>
      </c>
    </row>
    <row r="6006" spans="2:13" x14ac:dyDescent="0.25">
      <c r="B6006" t="s">
        <v>1613</v>
      </c>
      <c r="C6006" t="s">
        <v>190</v>
      </c>
      <c r="D6006" t="s">
        <v>313</v>
      </c>
      <c r="F6006" t="s">
        <v>73</v>
      </c>
      <c r="H6006" s="4">
        <v>44130</v>
      </c>
      <c r="I6006" t="s">
        <v>6435</v>
      </c>
      <c r="K6006" t="s">
        <v>6437</v>
      </c>
      <c r="M6006" t="s">
        <v>73</v>
      </c>
    </row>
    <row r="6007" spans="2:13" x14ac:dyDescent="0.25">
      <c r="B6007" t="s">
        <v>765</v>
      </c>
      <c r="C6007" t="s">
        <v>87</v>
      </c>
      <c r="D6007" t="s">
        <v>2967</v>
      </c>
      <c r="F6007" t="s">
        <v>74</v>
      </c>
      <c r="H6007" s="4">
        <v>44133</v>
      </c>
      <c r="I6007" t="s">
        <v>6435</v>
      </c>
      <c r="K6007" t="s">
        <v>6436</v>
      </c>
      <c r="M6007" t="s">
        <v>74</v>
      </c>
    </row>
    <row r="6008" spans="2:13" x14ac:dyDescent="0.25">
      <c r="B6008" t="s">
        <v>5858</v>
      </c>
      <c r="C6008" t="s">
        <v>97</v>
      </c>
      <c r="D6008" t="s">
        <v>264</v>
      </c>
      <c r="F6008" t="s">
        <v>74</v>
      </c>
      <c r="H6008" s="4">
        <v>44135</v>
      </c>
      <c r="I6008" t="s">
        <v>6435</v>
      </c>
      <c r="K6008" t="s">
        <v>6438</v>
      </c>
      <c r="M6008" t="s">
        <v>74</v>
      </c>
    </row>
    <row r="6009" spans="2:13" x14ac:dyDescent="0.25">
      <c r="B6009" t="s">
        <v>5859</v>
      </c>
      <c r="C6009" t="s">
        <v>97</v>
      </c>
      <c r="D6009" t="s">
        <v>140</v>
      </c>
      <c r="F6009" t="s">
        <v>74</v>
      </c>
      <c r="H6009" s="4">
        <v>45446</v>
      </c>
      <c r="I6009" t="s">
        <v>6435</v>
      </c>
      <c r="K6009" t="s">
        <v>6438</v>
      </c>
      <c r="M6009" t="s">
        <v>74</v>
      </c>
    </row>
    <row r="6010" spans="2:13" x14ac:dyDescent="0.25">
      <c r="B6010" t="s">
        <v>3331</v>
      </c>
      <c r="C6010" t="s">
        <v>1451</v>
      </c>
      <c r="D6010" t="s">
        <v>226</v>
      </c>
      <c r="F6010" t="s">
        <v>73</v>
      </c>
      <c r="H6010" s="4">
        <v>45446</v>
      </c>
      <c r="I6010" t="s">
        <v>6435</v>
      </c>
      <c r="K6010" t="s">
        <v>6443</v>
      </c>
      <c r="M6010" t="s">
        <v>73</v>
      </c>
    </row>
    <row r="6011" spans="2:13" x14ac:dyDescent="0.25">
      <c r="B6011" t="s">
        <v>258</v>
      </c>
      <c r="C6011" t="s">
        <v>279</v>
      </c>
      <c r="D6011" t="s">
        <v>190</v>
      </c>
      <c r="F6011" t="s">
        <v>74</v>
      </c>
      <c r="H6011" s="4">
        <v>45446</v>
      </c>
      <c r="I6011" t="s">
        <v>6435</v>
      </c>
      <c r="K6011" t="s">
        <v>6438</v>
      </c>
      <c r="M6011" t="s">
        <v>74</v>
      </c>
    </row>
    <row r="6012" spans="2:13" x14ac:dyDescent="0.25">
      <c r="B6012" t="s">
        <v>925</v>
      </c>
      <c r="C6012" t="s">
        <v>138</v>
      </c>
      <c r="D6012" t="s">
        <v>112</v>
      </c>
      <c r="F6012" t="s">
        <v>74</v>
      </c>
      <c r="H6012" s="4">
        <v>45446</v>
      </c>
      <c r="I6012" t="s">
        <v>6435</v>
      </c>
      <c r="K6012" t="s">
        <v>6438</v>
      </c>
      <c r="M6012" t="s">
        <v>74</v>
      </c>
    </row>
    <row r="6013" spans="2:13" x14ac:dyDescent="0.25">
      <c r="B6013" t="s">
        <v>258</v>
      </c>
      <c r="C6013" t="s">
        <v>5364</v>
      </c>
      <c r="D6013" t="s">
        <v>2295</v>
      </c>
      <c r="F6013" t="s">
        <v>74</v>
      </c>
      <c r="H6013" s="4">
        <v>45446</v>
      </c>
      <c r="I6013" t="s">
        <v>6435</v>
      </c>
      <c r="K6013" t="s">
        <v>6438</v>
      </c>
      <c r="M6013" t="s">
        <v>74</v>
      </c>
    </row>
    <row r="6014" spans="2:13" x14ac:dyDescent="0.25">
      <c r="B6014" t="s">
        <v>145</v>
      </c>
      <c r="C6014" t="s">
        <v>206</v>
      </c>
      <c r="D6014" t="s">
        <v>1477</v>
      </c>
      <c r="F6014" t="s">
        <v>73</v>
      </c>
      <c r="H6014" s="4">
        <v>45447</v>
      </c>
      <c r="I6014" t="s">
        <v>6435</v>
      </c>
      <c r="K6014" t="s">
        <v>6438</v>
      </c>
      <c r="M6014" t="s">
        <v>73</v>
      </c>
    </row>
    <row r="6015" spans="2:13" x14ac:dyDescent="0.25">
      <c r="B6015" t="s">
        <v>5860</v>
      </c>
      <c r="C6015" t="s">
        <v>2161</v>
      </c>
      <c r="D6015" t="s">
        <v>570</v>
      </c>
      <c r="F6015" t="s">
        <v>74</v>
      </c>
      <c r="H6015" s="4">
        <v>45160</v>
      </c>
      <c r="I6015" t="s">
        <v>6435</v>
      </c>
      <c r="K6015" t="s">
        <v>6438</v>
      </c>
      <c r="M6015" t="s">
        <v>74</v>
      </c>
    </row>
    <row r="6016" spans="2:13" x14ac:dyDescent="0.25">
      <c r="B6016" t="s">
        <v>2610</v>
      </c>
      <c r="C6016" t="s">
        <v>189</v>
      </c>
      <c r="D6016" t="s">
        <v>138</v>
      </c>
      <c r="F6016" t="s">
        <v>74</v>
      </c>
      <c r="H6016" s="4">
        <v>45161</v>
      </c>
      <c r="I6016" t="s">
        <v>6435</v>
      </c>
      <c r="K6016" t="s">
        <v>6438</v>
      </c>
      <c r="M6016" t="s">
        <v>74</v>
      </c>
    </row>
    <row r="6017" spans="2:13" x14ac:dyDescent="0.25">
      <c r="B6017" t="s">
        <v>5861</v>
      </c>
      <c r="C6017" t="s">
        <v>647</v>
      </c>
      <c r="D6017" t="s">
        <v>172</v>
      </c>
      <c r="F6017" t="s">
        <v>74</v>
      </c>
      <c r="H6017" s="4">
        <v>45156</v>
      </c>
      <c r="I6017" t="s">
        <v>6435</v>
      </c>
      <c r="K6017" t="s">
        <v>6436</v>
      </c>
      <c r="M6017" t="s">
        <v>74</v>
      </c>
    </row>
    <row r="6018" spans="2:13" x14ac:dyDescent="0.25">
      <c r="B6018" t="s">
        <v>5862</v>
      </c>
      <c r="C6018" t="s">
        <v>112</v>
      </c>
      <c r="D6018" t="s">
        <v>303</v>
      </c>
      <c r="F6018" t="s">
        <v>74</v>
      </c>
      <c r="H6018" s="4">
        <v>45160</v>
      </c>
      <c r="I6018" t="s">
        <v>6435</v>
      </c>
      <c r="K6018" t="s">
        <v>6438</v>
      </c>
      <c r="M6018" t="s">
        <v>74</v>
      </c>
    </row>
    <row r="6019" spans="2:13" x14ac:dyDescent="0.25">
      <c r="B6019" t="s">
        <v>5863</v>
      </c>
      <c r="C6019" t="s">
        <v>994</v>
      </c>
      <c r="D6019" t="s">
        <v>1672</v>
      </c>
      <c r="F6019" t="s">
        <v>74</v>
      </c>
      <c r="H6019" s="4">
        <v>45161</v>
      </c>
      <c r="I6019" t="s">
        <v>6435</v>
      </c>
      <c r="K6019" t="s">
        <v>6438</v>
      </c>
      <c r="M6019" t="s">
        <v>74</v>
      </c>
    </row>
    <row r="6020" spans="2:13" x14ac:dyDescent="0.25">
      <c r="B6020" t="s">
        <v>2417</v>
      </c>
      <c r="C6020" t="s">
        <v>166</v>
      </c>
      <c r="D6020" t="s">
        <v>1308</v>
      </c>
      <c r="F6020" t="s">
        <v>74</v>
      </c>
      <c r="H6020" s="4">
        <v>45161</v>
      </c>
      <c r="I6020" t="s">
        <v>6435</v>
      </c>
      <c r="K6020" t="s">
        <v>6438</v>
      </c>
      <c r="M6020" t="s">
        <v>74</v>
      </c>
    </row>
    <row r="6021" spans="2:13" x14ac:dyDescent="0.25">
      <c r="B6021" t="s">
        <v>2006</v>
      </c>
      <c r="C6021" t="s">
        <v>112</v>
      </c>
      <c r="D6021" t="s">
        <v>243</v>
      </c>
      <c r="F6021" t="s">
        <v>73</v>
      </c>
      <c r="H6021" s="4">
        <v>45322</v>
      </c>
      <c r="I6021" t="s">
        <v>6435</v>
      </c>
      <c r="K6021" t="s">
        <v>6438</v>
      </c>
      <c r="M6021" t="s">
        <v>73</v>
      </c>
    </row>
    <row r="6022" spans="2:13" x14ac:dyDescent="0.25">
      <c r="B6022" t="s">
        <v>5864</v>
      </c>
      <c r="C6022" t="s">
        <v>1041</v>
      </c>
      <c r="D6022" t="s">
        <v>379</v>
      </c>
      <c r="F6022" t="s">
        <v>73</v>
      </c>
      <c r="H6022" s="4">
        <v>45310</v>
      </c>
      <c r="I6022" t="s">
        <v>6435</v>
      </c>
      <c r="K6022" t="s">
        <v>6436</v>
      </c>
      <c r="M6022" t="s">
        <v>73</v>
      </c>
    </row>
    <row r="6023" spans="2:13" x14ac:dyDescent="0.25">
      <c r="B6023" t="s">
        <v>5865</v>
      </c>
      <c r="C6023" t="s">
        <v>279</v>
      </c>
      <c r="D6023" t="s">
        <v>1512</v>
      </c>
      <c r="F6023" t="s">
        <v>74</v>
      </c>
      <c r="H6023" s="4">
        <v>45322</v>
      </c>
      <c r="I6023" t="s">
        <v>6435</v>
      </c>
      <c r="K6023" t="s">
        <v>6446</v>
      </c>
      <c r="M6023" t="s">
        <v>74</v>
      </c>
    </row>
    <row r="6024" spans="2:13" x14ac:dyDescent="0.25">
      <c r="B6024" t="s">
        <v>5810</v>
      </c>
      <c r="C6024" t="s">
        <v>166</v>
      </c>
      <c r="D6024" t="s">
        <v>129</v>
      </c>
      <c r="F6024" t="s">
        <v>74</v>
      </c>
      <c r="H6024" s="4">
        <v>45161</v>
      </c>
      <c r="I6024" t="s">
        <v>6435</v>
      </c>
      <c r="K6024" t="s">
        <v>6438</v>
      </c>
      <c r="M6024" t="s">
        <v>74</v>
      </c>
    </row>
    <row r="6025" spans="2:13" x14ac:dyDescent="0.25">
      <c r="B6025" t="s">
        <v>923</v>
      </c>
      <c r="C6025" t="s">
        <v>1626</v>
      </c>
      <c r="D6025" t="s">
        <v>109</v>
      </c>
      <c r="F6025" t="s">
        <v>74</v>
      </c>
      <c r="H6025" s="4">
        <v>45161</v>
      </c>
      <c r="I6025" t="s">
        <v>6435</v>
      </c>
      <c r="K6025" t="s">
        <v>6438</v>
      </c>
      <c r="M6025" t="s">
        <v>74</v>
      </c>
    </row>
    <row r="6026" spans="2:13" x14ac:dyDescent="0.25">
      <c r="B6026" t="s">
        <v>1547</v>
      </c>
      <c r="C6026" t="s">
        <v>395</v>
      </c>
      <c r="D6026" t="s">
        <v>136</v>
      </c>
      <c r="F6026" t="s">
        <v>74</v>
      </c>
      <c r="H6026" s="4">
        <v>45161</v>
      </c>
      <c r="I6026" t="s">
        <v>6435</v>
      </c>
      <c r="K6026" t="s">
        <v>6438</v>
      </c>
      <c r="M6026" t="s">
        <v>74</v>
      </c>
    </row>
    <row r="6027" spans="2:13" x14ac:dyDescent="0.25">
      <c r="B6027" t="s">
        <v>1070</v>
      </c>
      <c r="C6027" t="s">
        <v>5866</v>
      </c>
      <c r="D6027" t="s">
        <v>5867</v>
      </c>
      <c r="F6027" t="s">
        <v>73</v>
      </c>
      <c r="H6027" s="4">
        <v>45198</v>
      </c>
      <c r="I6027" t="s">
        <v>6435</v>
      </c>
      <c r="K6027" t="s">
        <v>6436</v>
      </c>
      <c r="M6027" t="s">
        <v>73</v>
      </c>
    </row>
    <row r="6028" spans="2:13" x14ac:dyDescent="0.25">
      <c r="B6028" t="s">
        <v>1909</v>
      </c>
      <c r="C6028" t="s">
        <v>4407</v>
      </c>
      <c r="D6028" t="s">
        <v>1312</v>
      </c>
      <c r="F6028" t="s">
        <v>73</v>
      </c>
      <c r="H6028" s="4">
        <v>45203</v>
      </c>
      <c r="I6028" t="s">
        <v>6435</v>
      </c>
      <c r="K6028" t="s">
        <v>6438</v>
      </c>
      <c r="M6028" t="s">
        <v>73</v>
      </c>
    </row>
    <row r="6029" spans="2:13" x14ac:dyDescent="0.25">
      <c r="B6029" t="s">
        <v>5868</v>
      </c>
      <c r="C6029" t="s">
        <v>309</v>
      </c>
      <c r="D6029" t="s">
        <v>5869</v>
      </c>
      <c r="F6029" t="s">
        <v>73</v>
      </c>
      <c r="H6029" s="4">
        <v>45204</v>
      </c>
      <c r="I6029" t="s">
        <v>6435</v>
      </c>
      <c r="K6029" t="s">
        <v>6438</v>
      </c>
      <c r="M6029" t="s">
        <v>73</v>
      </c>
    </row>
    <row r="6030" spans="2:13" x14ac:dyDescent="0.25">
      <c r="B6030" t="s">
        <v>160</v>
      </c>
      <c r="C6030" t="s">
        <v>1135</v>
      </c>
      <c r="D6030" t="s">
        <v>1135</v>
      </c>
      <c r="F6030" t="s">
        <v>74</v>
      </c>
      <c r="H6030" s="4">
        <v>45356</v>
      </c>
      <c r="I6030" t="s">
        <v>6435</v>
      </c>
      <c r="K6030" t="s">
        <v>6438</v>
      </c>
      <c r="M6030" t="s">
        <v>74</v>
      </c>
    </row>
    <row r="6031" spans="2:13" x14ac:dyDescent="0.25">
      <c r="B6031" t="s">
        <v>1400</v>
      </c>
      <c r="C6031" t="s">
        <v>2451</v>
      </c>
      <c r="D6031" t="s">
        <v>149</v>
      </c>
      <c r="F6031" t="s">
        <v>74</v>
      </c>
      <c r="H6031" s="4">
        <v>45356</v>
      </c>
      <c r="I6031" t="s">
        <v>6435</v>
      </c>
      <c r="K6031" t="s">
        <v>6438</v>
      </c>
      <c r="M6031" t="s">
        <v>74</v>
      </c>
    </row>
    <row r="6032" spans="2:13" x14ac:dyDescent="0.25">
      <c r="B6032" t="s">
        <v>5870</v>
      </c>
      <c r="C6032" t="s">
        <v>793</v>
      </c>
      <c r="D6032" t="s">
        <v>97</v>
      </c>
      <c r="F6032" t="s">
        <v>74</v>
      </c>
      <c r="H6032" s="4">
        <v>45356</v>
      </c>
      <c r="I6032" t="s">
        <v>6435</v>
      </c>
      <c r="K6032" t="s">
        <v>6438</v>
      </c>
      <c r="M6032" t="s">
        <v>74</v>
      </c>
    </row>
    <row r="6033" spans="2:13" x14ac:dyDescent="0.25">
      <c r="B6033" t="s">
        <v>5871</v>
      </c>
      <c r="C6033" t="s">
        <v>5872</v>
      </c>
      <c r="D6033" t="s">
        <v>124</v>
      </c>
      <c r="F6033" t="s">
        <v>74</v>
      </c>
      <c r="H6033" s="4">
        <v>44324</v>
      </c>
      <c r="I6033" t="s">
        <v>6435</v>
      </c>
      <c r="K6033" t="s">
        <v>6436</v>
      </c>
      <c r="M6033" t="s">
        <v>74</v>
      </c>
    </row>
    <row r="6034" spans="2:13" x14ac:dyDescent="0.25">
      <c r="B6034" t="s">
        <v>874</v>
      </c>
      <c r="C6034" t="s">
        <v>97</v>
      </c>
      <c r="D6034" t="s">
        <v>1966</v>
      </c>
      <c r="F6034" t="s">
        <v>74</v>
      </c>
      <c r="H6034" s="4">
        <v>44324</v>
      </c>
      <c r="I6034" t="s">
        <v>6435</v>
      </c>
      <c r="K6034" t="s">
        <v>6436</v>
      </c>
      <c r="M6034" t="s">
        <v>74</v>
      </c>
    </row>
    <row r="6035" spans="2:13" x14ac:dyDescent="0.25">
      <c r="B6035" t="s">
        <v>439</v>
      </c>
      <c r="C6035" t="s">
        <v>274</v>
      </c>
      <c r="D6035" t="s">
        <v>135</v>
      </c>
      <c r="F6035" t="s">
        <v>74</v>
      </c>
      <c r="H6035" s="4">
        <v>44324</v>
      </c>
      <c r="I6035" t="s">
        <v>6435</v>
      </c>
      <c r="K6035" t="s">
        <v>6436</v>
      </c>
      <c r="M6035" t="s">
        <v>74</v>
      </c>
    </row>
    <row r="6036" spans="2:13" x14ac:dyDescent="0.25">
      <c r="B6036" t="s">
        <v>5873</v>
      </c>
      <c r="C6036" t="s">
        <v>87</v>
      </c>
      <c r="D6036" t="s">
        <v>181</v>
      </c>
      <c r="F6036" t="s">
        <v>73</v>
      </c>
      <c r="H6036" s="4">
        <v>44167</v>
      </c>
      <c r="I6036" t="s">
        <v>6435</v>
      </c>
      <c r="K6036" t="s">
        <v>6436</v>
      </c>
      <c r="M6036" t="s">
        <v>73</v>
      </c>
    </row>
    <row r="6037" spans="2:13" x14ac:dyDescent="0.25">
      <c r="B6037" t="s">
        <v>702</v>
      </c>
      <c r="C6037" t="s">
        <v>367</v>
      </c>
      <c r="D6037" t="s">
        <v>219</v>
      </c>
      <c r="F6037" t="s">
        <v>73</v>
      </c>
      <c r="H6037" s="4">
        <v>44173</v>
      </c>
      <c r="I6037" t="s">
        <v>6435</v>
      </c>
      <c r="K6037" t="s">
        <v>6438</v>
      </c>
      <c r="M6037" t="s">
        <v>73</v>
      </c>
    </row>
    <row r="6038" spans="2:13" x14ac:dyDescent="0.25">
      <c r="B6038" t="s">
        <v>5874</v>
      </c>
      <c r="C6038" t="s">
        <v>87</v>
      </c>
      <c r="D6038" t="s">
        <v>109</v>
      </c>
      <c r="F6038" t="s">
        <v>74</v>
      </c>
      <c r="H6038" s="4">
        <v>44207</v>
      </c>
      <c r="I6038" t="s">
        <v>6435</v>
      </c>
      <c r="K6038" t="s">
        <v>6437</v>
      </c>
      <c r="M6038" t="s">
        <v>74</v>
      </c>
    </row>
    <row r="6039" spans="2:13" x14ac:dyDescent="0.25">
      <c r="B6039" t="s">
        <v>1371</v>
      </c>
      <c r="C6039" t="s">
        <v>135</v>
      </c>
      <c r="D6039" t="s">
        <v>2015</v>
      </c>
      <c r="F6039" t="s">
        <v>74</v>
      </c>
      <c r="H6039" s="4">
        <v>45447</v>
      </c>
      <c r="I6039" t="s">
        <v>6435</v>
      </c>
      <c r="K6039" t="s">
        <v>6438</v>
      </c>
      <c r="M6039" t="s">
        <v>74</v>
      </c>
    </row>
    <row r="6040" spans="2:13" x14ac:dyDescent="0.25">
      <c r="B6040" t="s">
        <v>679</v>
      </c>
      <c r="C6040" t="s">
        <v>405</v>
      </c>
      <c r="D6040" t="s">
        <v>138</v>
      </c>
      <c r="F6040" t="s">
        <v>74</v>
      </c>
      <c r="H6040" s="4">
        <v>45447</v>
      </c>
      <c r="I6040" t="s">
        <v>6435</v>
      </c>
      <c r="K6040" t="s">
        <v>6438</v>
      </c>
      <c r="M6040" t="s">
        <v>74</v>
      </c>
    </row>
    <row r="6041" spans="2:13" x14ac:dyDescent="0.25">
      <c r="B6041" t="s">
        <v>434</v>
      </c>
      <c r="C6041" t="s">
        <v>1000</v>
      </c>
      <c r="D6041" t="s">
        <v>252</v>
      </c>
      <c r="F6041" t="s">
        <v>74</v>
      </c>
      <c r="H6041" s="4">
        <v>45447</v>
      </c>
      <c r="I6041" t="s">
        <v>6435</v>
      </c>
      <c r="K6041" t="s">
        <v>6438</v>
      </c>
      <c r="M6041" t="s">
        <v>74</v>
      </c>
    </row>
    <row r="6042" spans="2:13" x14ac:dyDescent="0.25">
      <c r="B6042" t="s">
        <v>1371</v>
      </c>
      <c r="C6042" t="s">
        <v>112</v>
      </c>
      <c r="D6042" t="s">
        <v>693</v>
      </c>
      <c r="F6042" t="s">
        <v>74</v>
      </c>
      <c r="H6042" s="4">
        <v>45204</v>
      </c>
      <c r="I6042" t="s">
        <v>6435</v>
      </c>
      <c r="K6042" t="s">
        <v>6438</v>
      </c>
      <c r="M6042" t="s">
        <v>74</v>
      </c>
    </row>
    <row r="6043" spans="2:13" x14ac:dyDescent="0.25">
      <c r="B6043" t="s">
        <v>5875</v>
      </c>
      <c r="C6043" t="s">
        <v>129</v>
      </c>
      <c r="D6043" t="s">
        <v>1118</v>
      </c>
      <c r="F6043" t="s">
        <v>73</v>
      </c>
      <c r="H6043" s="4">
        <v>45204</v>
      </c>
      <c r="I6043" t="s">
        <v>6435</v>
      </c>
      <c r="K6043" t="s">
        <v>6437</v>
      </c>
      <c r="M6043" t="s">
        <v>73</v>
      </c>
    </row>
    <row r="6044" spans="2:13" x14ac:dyDescent="0.25">
      <c r="B6044" t="s">
        <v>5876</v>
      </c>
      <c r="C6044" t="s">
        <v>358</v>
      </c>
      <c r="D6044" t="s">
        <v>252</v>
      </c>
      <c r="F6044" t="s">
        <v>73</v>
      </c>
      <c r="H6044" s="4">
        <v>45210</v>
      </c>
      <c r="I6044" t="s">
        <v>6435</v>
      </c>
      <c r="K6044" t="s">
        <v>6436</v>
      </c>
      <c r="M6044" t="s">
        <v>73</v>
      </c>
    </row>
    <row r="6045" spans="2:13" x14ac:dyDescent="0.25">
      <c r="B6045" t="s">
        <v>1355</v>
      </c>
      <c r="C6045" t="s">
        <v>234</v>
      </c>
      <c r="D6045" t="s">
        <v>90</v>
      </c>
      <c r="F6045" t="s">
        <v>73</v>
      </c>
      <c r="H6045" s="4">
        <v>45447</v>
      </c>
      <c r="I6045" t="s">
        <v>6435</v>
      </c>
      <c r="K6045" t="s">
        <v>6438</v>
      </c>
      <c r="M6045" t="s">
        <v>73</v>
      </c>
    </row>
    <row r="6046" spans="2:13" x14ac:dyDescent="0.25">
      <c r="B6046" t="s">
        <v>2525</v>
      </c>
      <c r="C6046" t="s">
        <v>219</v>
      </c>
      <c r="D6046" t="s">
        <v>313</v>
      </c>
      <c r="F6046" t="s">
        <v>73</v>
      </c>
      <c r="H6046" s="4">
        <v>45447</v>
      </c>
      <c r="I6046" t="s">
        <v>6435</v>
      </c>
      <c r="K6046" t="s">
        <v>6438</v>
      </c>
      <c r="M6046" t="s">
        <v>73</v>
      </c>
    </row>
    <row r="6047" spans="2:13" x14ac:dyDescent="0.25">
      <c r="B6047" t="s">
        <v>5877</v>
      </c>
      <c r="C6047" t="s">
        <v>2797</v>
      </c>
      <c r="D6047" t="s">
        <v>2156</v>
      </c>
      <c r="F6047" t="s">
        <v>74</v>
      </c>
      <c r="H6047" s="4">
        <v>45447</v>
      </c>
      <c r="I6047" t="s">
        <v>6435</v>
      </c>
      <c r="K6047" t="s">
        <v>6438</v>
      </c>
      <c r="M6047" t="s">
        <v>74</v>
      </c>
    </row>
    <row r="6048" spans="2:13" x14ac:dyDescent="0.25">
      <c r="B6048" t="s">
        <v>1510</v>
      </c>
      <c r="C6048" t="s">
        <v>5878</v>
      </c>
      <c r="D6048" t="s">
        <v>440</v>
      </c>
      <c r="F6048" t="s">
        <v>74</v>
      </c>
      <c r="H6048" s="4">
        <v>45356</v>
      </c>
      <c r="I6048" t="s">
        <v>6435</v>
      </c>
      <c r="K6048" t="s">
        <v>6438</v>
      </c>
      <c r="M6048" t="s">
        <v>74</v>
      </c>
    </row>
    <row r="6049" spans="2:13" x14ac:dyDescent="0.25">
      <c r="B6049" t="s">
        <v>5879</v>
      </c>
      <c r="C6049" t="s">
        <v>172</v>
      </c>
      <c r="D6049" t="s">
        <v>1247</v>
      </c>
      <c r="F6049" t="s">
        <v>74</v>
      </c>
      <c r="H6049" s="4">
        <v>45356</v>
      </c>
      <c r="I6049" t="s">
        <v>6435</v>
      </c>
      <c r="K6049" t="s">
        <v>6438</v>
      </c>
      <c r="M6049" t="s">
        <v>74</v>
      </c>
    </row>
    <row r="6050" spans="2:13" x14ac:dyDescent="0.25">
      <c r="B6050" t="s">
        <v>5880</v>
      </c>
      <c r="C6050" t="s">
        <v>1413</v>
      </c>
      <c r="D6050" t="s">
        <v>138</v>
      </c>
      <c r="F6050" t="s">
        <v>74</v>
      </c>
      <c r="H6050" s="4">
        <v>45356</v>
      </c>
      <c r="I6050" t="s">
        <v>6435</v>
      </c>
      <c r="K6050" t="s">
        <v>6438</v>
      </c>
      <c r="M6050" t="s">
        <v>74</v>
      </c>
    </row>
    <row r="6051" spans="2:13" x14ac:dyDescent="0.25">
      <c r="B6051" t="s">
        <v>5881</v>
      </c>
      <c r="C6051" t="s">
        <v>1420</v>
      </c>
      <c r="D6051" t="s">
        <v>112</v>
      </c>
      <c r="F6051" t="s">
        <v>74</v>
      </c>
      <c r="H6051" s="4">
        <v>45447</v>
      </c>
      <c r="I6051" t="s">
        <v>6435</v>
      </c>
      <c r="K6051" t="s">
        <v>6438</v>
      </c>
      <c r="M6051" t="s">
        <v>74</v>
      </c>
    </row>
    <row r="6052" spans="2:13" x14ac:dyDescent="0.25">
      <c r="B6052" t="s">
        <v>873</v>
      </c>
      <c r="C6052" t="s">
        <v>133</v>
      </c>
      <c r="D6052" t="s">
        <v>231</v>
      </c>
      <c r="F6052" t="s">
        <v>74</v>
      </c>
      <c r="H6052" s="4">
        <v>45448</v>
      </c>
      <c r="I6052" t="s">
        <v>6435</v>
      </c>
      <c r="K6052" t="s">
        <v>6438</v>
      </c>
      <c r="M6052" t="s">
        <v>74</v>
      </c>
    </row>
    <row r="6053" spans="2:13" x14ac:dyDescent="0.25">
      <c r="B6053" t="s">
        <v>2343</v>
      </c>
      <c r="C6053" t="s">
        <v>495</v>
      </c>
      <c r="D6053" t="s">
        <v>207</v>
      </c>
      <c r="F6053" t="s">
        <v>73</v>
      </c>
      <c r="H6053" s="4">
        <v>44378</v>
      </c>
      <c r="I6053" t="s">
        <v>6435</v>
      </c>
      <c r="K6053" t="s">
        <v>6438</v>
      </c>
      <c r="M6053" t="s">
        <v>73</v>
      </c>
    </row>
    <row r="6054" spans="2:13" x14ac:dyDescent="0.25">
      <c r="B6054" t="s">
        <v>5882</v>
      </c>
      <c r="C6054" t="s">
        <v>172</v>
      </c>
      <c r="D6054" t="s">
        <v>308</v>
      </c>
      <c r="F6054" t="s">
        <v>73</v>
      </c>
      <c r="H6054" s="4">
        <v>45322</v>
      </c>
      <c r="I6054" t="s">
        <v>6435</v>
      </c>
      <c r="K6054" t="s">
        <v>6436</v>
      </c>
      <c r="M6054" t="s">
        <v>73</v>
      </c>
    </row>
    <row r="6055" spans="2:13" x14ac:dyDescent="0.25">
      <c r="B6055" t="s">
        <v>5883</v>
      </c>
      <c r="C6055" t="s">
        <v>166</v>
      </c>
      <c r="D6055" t="s">
        <v>1396</v>
      </c>
      <c r="F6055" t="s">
        <v>74</v>
      </c>
      <c r="H6055" s="4">
        <v>45322</v>
      </c>
      <c r="I6055" t="s">
        <v>6435</v>
      </c>
      <c r="K6055" t="s">
        <v>6437</v>
      </c>
      <c r="M6055" t="s">
        <v>74</v>
      </c>
    </row>
    <row r="6056" spans="2:13" x14ac:dyDescent="0.25">
      <c r="B6056" t="s">
        <v>229</v>
      </c>
      <c r="C6056" t="s">
        <v>230</v>
      </c>
      <c r="D6056" t="s">
        <v>106</v>
      </c>
      <c r="F6056" t="s">
        <v>74</v>
      </c>
      <c r="H6056" s="4">
        <v>45322</v>
      </c>
      <c r="I6056" t="s">
        <v>6435</v>
      </c>
      <c r="K6056" t="s">
        <v>6436</v>
      </c>
      <c r="M6056" t="s">
        <v>74</v>
      </c>
    </row>
    <row r="6057" spans="2:13" x14ac:dyDescent="0.25">
      <c r="B6057" t="s">
        <v>1111</v>
      </c>
      <c r="C6057" t="s">
        <v>755</v>
      </c>
      <c r="D6057" t="s">
        <v>610</v>
      </c>
      <c r="F6057" t="s">
        <v>74</v>
      </c>
      <c r="H6057" s="4">
        <v>44328</v>
      </c>
      <c r="I6057" t="s">
        <v>6435</v>
      </c>
      <c r="K6057" t="s">
        <v>6445</v>
      </c>
      <c r="M6057" t="s">
        <v>74</v>
      </c>
    </row>
    <row r="6058" spans="2:13" x14ac:dyDescent="0.25">
      <c r="B6058" t="s">
        <v>5884</v>
      </c>
      <c r="C6058" t="s">
        <v>793</v>
      </c>
      <c r="D6058" t="s">
        <v>1312</v>
      </c>
      <c r="F6058" t="s">
        <v>74</v>
      </c>
      <c r="H6058" s="4">
        <v>44378</v>
      </c>
      <c r="I6058" t="s">
        <v>6435</v>
      </c>
      <c r="K6058" t="s">
        <v>6445</v>
      </c>
      <c r="M6058" t="s">
        <v>74</v>
      </c>
    </row>
    <row r="6059" spans="2:13" x14ac:dyDescent="0.25">
      <c r="B6059" t="s">
        <v>5885</v>
      </c>
      <c r="C6059" t="s">
        <v>221</v>
      </c>
      <c r="D6059" t="s">
        <v>411</v>
      </c>
      <c r="F6059" t="s">
        <v>74</v>
      </c>
      <c r="H6059" s="4">
        <v>44508</v>
      </c>
      <c r="I6059" t="s">
        <v>6435</v>
      </c>
      <c r="K6059" t="s">
        <v>6440</v>
      </c>
      <c r="M6059" t="s">
        <v>74</v>
      </c>
    </row>
    <row r="6060" spans="2:13" x14ac:dyDescent="0.25">
      <c r="B6060" t="s">
        <v>5886</v>
      </c>
      <c r="C6060" t="s">
        <v>279</v>
      </c>
      <c r="D6060" t="s">
        <v>606</v>
      </c>
      <c r="F6060" t="s">
        <v>73</v>
      </c>
      <c r="H6060" s="4">
        <v>44508</v>
      </c>
      <c r="I6060" t="s">
        <v>6435</v>
      </c>
      <c r="K6060" t="s">
        <v>6446</v>
      </c>
      <c r="M6060" t="s">
        <v>73</v>
      </c>
    </row>
    <row r="6061" spans="2:13" x14ac:dyDescent="0.25">
      <c r="B6061" t="s">
        <v>1541</v>
      </c>
      <c r="C6061" t="s">
        <v>129</v>
      </c>
      <c r="D6061" t="s">
        <v>3036</v>
      </c>
      <c r="F6061" t="s">
        <v>74</v>
      </c>
      <c r="H6061" s="4">
        <v>44508</v>
      </c>
      <c r="I6061" t="s">
        <v>6435</v>
      </c>
      <c r="K6061" t="s">
        <v>6438</v>
      </c>
      <c r="M6061" t="s">
        <v>74</v>
      </c>
    </row>
    <row r="6062" spans="2:13" x14ac:dyDescent="0.25">
      <c r="B6062" t="s">
        <v>5887</v>
      </c>
      <c r="C6062" t="s">
        <v>307</v>
      </c>
      <c r="D6062" t="s">
        <v>319</v>
      </c>
      <c r="F6062" t="s">
        <v>73</v>
      </c>
      <c r="H6062" s="4">
        <v>44501</v>
      </c>
      <c r="I6062" t="s">
        <v>6435</v>
      </c>
      <c r="K6062" t="s">
        <v>6436</v>
      </c>
      <c r="M6062" t="s">
        <v>73</v>
      </c>
    </row>
    <row r="6063" spans="2:13" x14ac:dyDescent="0.25">
      <c r="B6063" t="s">
        <v>5888</v>
      </c>
      <c r="C6063" t="s">
        <v>230</v>
      </c>
      <c r="D6063" t="s">
        <v>662</v>
      </c>
      <c r="F6063" t="s">
        <v>74</v>
      </c>
      <c r="H6063" s="4">
        <v>45310</v>
      </c>
      <c r="I6063" t="s">
        <v>6435</v>
      </c>
      <c r="K6063" t="s">
        <v>6436</v>
      </c>
      <c r="M6063" t="s">
        <v>74</v>
      </c>
    </row>
    <row r="6064" spans="2:13" x14ac:dyDescent="0.25">
      <c r="B6064" t="s">
        <v>3959</v>
      </c>
      <c r="C6064" t="s">
        <v>1120</v>
      </c>
      <c r="D6064" t="s">
        <v>341</v>
      </c>
      <c r="F6064" t="s">
        <v>73</v>
      </c>
      <c r="H6064" s="4">
        <v>45322</v>
      </c>
      <c r="I6064" t="s">
        <v>6435</v>
      </c>
      <c r="K6064" t="s">
        <v>6436</v>
      </c>
      <c r="M6064" t="s">
        <v>73</v>
      </c>
    </row>
    <row r="6065" spans="2:13" x14ac:dyDescent="0.25">
      <c r="B6065" t="s">
        <v>3672</v>
      </c>
      <c r="C6065" t="s">
        <v>5889</v>
      </c>
      <c r="D6065" t="s">
        <v>408</v>
      </c>
      <c r="F6065" t="s">
        <v>73</v>
      </c>
      <c r="H6065" s="4">
        <v>45310</v>
      </c>
      <c r="I6065" t="s">
        <v>6435</v>
      </c>
      <c r="K6065" t="s">
        <v>6436</v>
      </c>
      <c r="M6065" t="s">
        <v>73</v>
      </c>
    </row>
    <row r="6066" spans="2:13" x14ac:dyDescent="0.25">
      <c r="B6066" t="s">
        <v>1308</v>
      </c>
      <c r="C6066" t="s">
        <v>319</v>
      </c>
      <c r="D6066" t="s">
        <v>87</v>
      </c>
      <c r="F6066" t="s">
        <v>74</v>
      </c>
      <c r="H6066" s="4">
        <v>44379</v>
      </c>
      <c r="I6066" t="s">
        <v>6435</v>
      </c>
      <c r="K6066" t="s">
        <v>6436</v>
      </c>
      <c r="M6066" t="s">
        <v>74</v>
      </c>
    </row>
    <row r="6067" spans="2:13" x14ac:dyDescent="0.25">
      <c r="B6067" t="s">
        <v>5890</v>
      </c>
      <c r="C6067" t="s">
        <v>87</v>
      </c>
      <c r="D6067" t="s">
        <v>207</v>
      </c>
      <c r="F6067" t="s">
        <v>73</v>
      </c>
      <c r="H6067" s="4">
        <v>44378</v>
      </c>
      <c r="I6067" t="s">
        <v>6435</v>
      </c>
      <c r="K6067" t="s">
        <v>6436</v>
      </c>
      <c r="M6067" t="s">
        <v>73</v>
      </c>
    </row>
    <row r="6068" spans="2:13" x14ac:dyDescent="0.25">
      <c r="B6068" t="s">
        <v>433</v>
      </c>
      <c r="C6068" t="s">
        <v>1295</v>
      </c>
      <c r="D6068" t="s">
        <v>2587</v>
      </c>
      <c r="F6068" t="s">
        <v>74</v>
      </c>
      <c r="H6068" s="4">
        <v>44379</v>
      </c>
      <c r="I6068" t="s">
        <v>6435</v>
      </c>
      <c r="K6068" t="s">
        <v>6436</v>
      </c>
      <c r="M6068" t="s">
        <v>74</v>
      </c>
    </row>
    <row r="6069" spans="2:13" x14ac:dyDescent="0.25">
      <c r="B6069" t="s">
        <v>424</v>
      </c>
      <c r="C6069" t="s">
        <v>426</v>
      </c>
      <c r="D6069" t="s">
        <v>127</v>
      </c>
      <c r="F6069" t="s">
        <v>73</v>
      </c>
      <c r="H6069" s="4">
        <v>44379</v>
      </c>
      <c r="I6069" t="s">
        <v>6435</v>
      </c>
      <c r="K6069" t="s">
        <v>6441</v>
      </c>
      <c r="M6069" t="s">
        <v>73</v>
      </c>
    </row>
    <row r="6070" spans="2:13" x14ac:dyDescent="0.25">
      <c r="B6070" t="s">
        <v>5891</v>
      </c>
      <c r="C6070" t="s">
        <v>90</v>
      </c>
      <c r="D6070" t="s">
        <v>303</v>
      </c>
      <c r="F6070" t="s">
        <v>73</v>
      </c>
      <c r="H6070" s="4">
        <v>44469</v>
      </c>
      <c r="I6070" t="s">
        <v>6435</v>
      </c>
      <c r="K6070" t="s">
        <v>6445</v>
      </c>
      <c r="M6070" t="s">
        <v>73</v>
      </c>
    </row>
    <row r="6071" spans="2:13" x14ac:dyDescent="0.25">
      <c r="B6071" t="s">
        <v>5892</v>
      </c>
      <c r="C6071" t="s">
        <v>209</v>
      </c>
      <c r="D6071" t="s">
        <v>189</v>
      </c>
      <c r="F6071" t="s">
        <v>74</v>
      </c>
      <c r="H6071" s="4">
        <v>44469</v>
      </c>
      <c r="I6071" t="s">
        <v>6435</v>
      </c>
      <c r="K6071" t="s">
        <v>6441</v>
      </c>
      <c r="M6071" t="s">
        <v>74</v>
      </c>
    </row>
    <row r="6072" spans="2:13" x14ac:dyDescent="0.25">
      <c r="B6072" t="s">
        <v>533</v>
      </c>
      <c r="C6072" t="s">
        <v>106</v>
      </c>
      <c r="D6072" t="s">
        <v>5893</v>
      </c>
      <c r="F6072" t="s">
        <v>74</v>
      </c>
      <c r="H6072" s="4">
        <v>45161</v>
      </c>
      <c r="I6072" t="s">
        <v>6435</v>
      </c>
      <c r="K6072" t="s">
        <v>6438</v>
      </c>
      <c r="M6072" t="s">
        <v>74</v>
      </c>
    </row>
    <row r="6073" spans="2:13" x14ac:dyDescent="0.25">
      <c r="B6073" t="s">
        <v>5028</v>
      </c>
      <c r="C6073" t="s">
        <v>5349</v>
      </c>
      <c r="D6073" t="s">
        <v>5203</v>
      </c>
      <c r="F6073" t="s">
        <v>74</v>
      </c>
      <c r="H6073" s="4">
        <v>45161</v>
      </c>
      <c r="I6073" t="s">
        <v>6435</v>
      </c>
      <c r="K6073" t="s">
        <v>6438</v>
      </c>
      <c r="M6073" t="s">
        <v>74</v>
      </c>
    </row>
    <row r="6074" spans="2:13" x14ac:dyDescent="0.25">
      <c r="B6074" t="s">
        <v>5894</v>
      </c>
      <c r="C6074" t="s">
        <v>319</v>
      </c>
      <c r="D6074" t="s">
        <v>5895</v>
      </c>
      <c r="F6074" t="s">
        <v>74</v>
      </c>
      <c r="H6074" s="4">
        <v>45161</v>
      </c>
      <c r="I6074" t="s">
        <v>6435</v>
      </c>
      <c r="K6074" t="s">
        <v>6438</v>
      </c>
      <c r="M6074" t="s">
        <v>74</v>
      </c>
    </row>
    <row r="6075" spans="2:13" x14ac:dyDescent="0.25">
      <c r="B6075" t="s">
        <v>664</v>
      </c>
      <c r="C6075" t="s">
        <v>568</v>
      </c>
      <c r="D6075" t="s">
        <v>446</v>
      </c>
      <c r="F6075" t="s">
        <v>74</v>
      </c>
      <c r="H6075" s="4">
        <v>45161</v>
      </c>
      <c r="I6075" t="s">
        <v>6435</v>
      </c>
      <c r="K6075" t="s">
        <v>6438</v>
      </c>
      <c r="M6075" t="s">
        <v>74</v>
      </c>
    </row>
    <row r="6076" spans="2:13" x14ac:dyDescent="0.25">
      <c r="B6076" t="s">
        <v>715</v>
      </c>
      <c r="C6076" t="s">
        <v>684</v>
      </c>
      <c r="D6076" t="s">
        <v>264</v>
      </c>
      <c r="F6076" t="s">
        <v>74</v>
      </c>
      <c r="H6076" s="4">
        <v>45161</v>
      </c>
      <c r="I6076" t="s">
        <v>6435</v>
      </c>
      <c r="K6076" t="s">
        <v>6438</v>
      </c>
      <c r="M6076" t="s">
        <v>74</v>
      </c>
    </row>
    <row r="6077" spans="2:13" x14ac:dyDescent="0.25">
      <c r="B6077" t="s">
        <v>664</v>
      </c>
      <c r="C6077" t="s">
        <v>418</v>
      </c>
      <c r="D6077" t="s">
        <v>109</v>
      </c>
      <c r="F6077" t="s">
        <v>74</v>
      </c>
      <c r="H6077" s="4">
        <v>45161</v>
      </c>
      <c r="I6077" t="s">
        <v>6435</v>
      </c>
      <c r="K6077" t="s">
        <v>6438</v>
      </c>
      <c r="M6077" t="s">
        <v>74</v>
      </c>
    </row>
    <row r="6078" spans="2:13" x14ac:dyDescent="0.25">
      <c r="B6078" t="s">
        <v>5896</v>
      </c>
      <c r="C6078" t="s">
        <v>1633</v>
      </c>
      <c r="D6078" t="s">
        <v>1634</v>
      </c>
      <c r="F6078" t="s">
        <v>73</v>
      </c>
      <c r="H6078" s="4">
        <v>44470</v>
      </c>
      <c r="I6078" t="s">
        <v>6435</v>
      </c>
      <c r="K6078" t="s">
        <v>6436</v>
      </c>
      <c r="M6078" t="s">
        <v>73</v>
      </c>
    </row>
    <row r="6079" spans="2:13" x14ac:dyDescent="0.25">
      <c r="B6079" t="s">
        <v>5897</v>
      </c>
      <c r="C6079" t="s">
        <v>150</v>
      </c>
      <c r="D6079" t="s">
        <v>452</v>
      </c>
      <c r="F6079" t="s">
        <v>73</v>
      </c>
      <c r="H6079" s="4">
        <v>44475</v>
      </c>
      <c r="I6079" t="s">
        <v>6435</v>
      </c>
      <c r="K6079" t="s">
        <v>6438</v>
      </c>
      <c r="M6079" t="s">
        <v>73</v>
      </c>
    </row>
    <row r="6080" spans="2:13" x14ac:dyDescent="0.25">
      <c r="B6080" t="s">
        <v>5898</v>
      </c>
      <c r="C6080" t="s">
        <v>907</v>
      </c>
      <c r="D6080" t="s">
        <v>234</v>
      </c>
      <c r="F6080" t="s">
        <v>74</v>
      </c>
      <c r="H6080" s="4">
        <v>44475</v>
      </c>
      <c r="I6080" t="s">
        <v>6435</v>
      </c>
      <c r="K6080" t="s">
        <v>6446</v>
      </c>
      <c r="M6080" t="s">
        <v>74</v>
      </c>
    </row>
    <row r="6081" spans="2:13" x14ac:dyDescent="0.25">
      <c r="B6081" t="s">
        <v>258</v>
      </c>
      <c r="C6081" t="s">
        <v>3890</v>
      </c>
      <c r="D6081" t="s">
        <v>391</v>
      </c>
      <c r="F6081" t="s">
        <v>74</v>
      </c>
      <c r="H6081" s="4">
        <v>45717</v>
      </c>
      <c r="I6081" t="s">
        <v>6435</v>
      </c>
      <c r="K6081" t="s">
        <v>6436</v>
      </c>
      <c r="M6081" t="s">
        <v>74</v>
      </c>
    </row>
    <row r="6082" spans="2:13" x14ac:dyDescent="0.25">
      <c r="B6082" t="s">
        <v>2598</v>
      </c>
      <c r="C6082" t="s">
        <v>570</v>
      </c>
      <c r="D6082" t="s">
        <v>525</v>
      </c>
      <c r="F6082" t="s">
        <v>74</v>
      </c>
      <c r="H6082" s="4">
        <v>45717</v>
      </c>
      <c r="I6082" t="s">
        <v>6435</v>
      </c>
      <c r="K6082" t="s">
        <v>6436</v>
      </c>
      <c r="M6082" t="s">
        <v>74</v>
      </c>
    </row>
    <row r="6083" spans="2:13" x14ac:dyDescent="0.25">
      <c r="B6083" t="s">
        <v>5899</v>
      </c>
      <c r="C6083" t="s">
        <v>225</v>
      </c>
      <c r="D6083" t="s">
        <v>460</v>
      </c>
      <c r="F6083" t="s">
        <v>73</v>
      </c>
      <c r="H6083" s="4">
        <v>45717</v>
      </c>
      <c r="I6083" t="s">
        <v>6435</v>
      </c>
      <c r="K6083" t="s">
        <v>6436</v>
      </c>
      <c r="M6083" t="s">
        <v>73</v>
      </c>
    </row>
    <row r="6084" spans="2:13" x14ac:dyDescent="0.25">
      <c r="B6084" t="s">
        <v>341</v>
      </c>
      <c r="C6084" t="s">
        <v>1088</v>
      </c>
      <c r="D6084" t="s">
        <v>2448</v>
      </c>
      <c r="F6084" t="s">
        <v>74</v>
      </c>
      <c r="H6084" s="4">
        <v>45310</v>
      </c>
      <c r="I6084" t="s">
        <v>6435</v>
      </c>
      <c r="K6084" t="s">
        <v>6436</v>
      </c>
      <c r="M6084" t="s">
        <v>74</v>
      </c>
    </row>
    <row r="6085" spans="2:13" x14ac:dyDescent="0.25">
      <c r="B6085" t="s">
        <v>5900</v>
      </c>
      <c r="C6085" t="s">
        <v>5901</v>
      </c>
      <c r="D6085" t="s">
        <v>209</v>
      </c>
      <c r="F6085" t="s">
        <v>73</v>
      </c>
      <c r="H6085" s="4">
        <v>45310</v>
      </c>
      <c r="I6085" t="s">
        <v>6435</v>
      </c>
      <c r="K6085" t="s">
        <v>6436</v>
      </c>
      <c r="M6085" t="s">
        <v>73</v>
      </c>
    </row>
    <row r="6086" spans="2:13" x14ac:dyDescent="0.25">
      <c r="B6086" t="s">
        <v>5902</v>
      </c>
      <c r="C6086" t="s">
        <v>5903</v>
      </c>
      <c r="D6086" t="s">
        <v>228</v>
      </c>
      <c r="F6086" t="s">
        <v>74</v>
      </c>
      <c r="H6086" s="4">
        <v>45322</v>
      </c>
      <c r="I6086" t="s">
        <v>6435</v>
      </c>
      <c r="K6086" t="s">
        <v>6436</v>
      </c>
      <c r="M6086" t="s">
        <v>74</v>
      </c>
    </row>
    <row r="6087" spans="2:13" x14ac:dyDescent="0.25">
      <c r="B6087" t="s">
        <v>4815</v>
      </c>
      <c r="C6087" t="s">
        <v>5904</v>
      </c>
      <c r="D6087" t="s">
        <v>1484</v>
      </c>
      <c r="F6087" t="s">
        <v>73</v>
      </c>
      <c r="H6087" s="4">
        <v>45292</v>
      </c>
      <c r="I6087" t="s">
        <v>6435</v>
      </c>
      <c r="K6087" t="s">
        <v>6436</v>
      </c>
      <c r="M6087" t="s">
        <v>73</v>
      </c>
    </row>
    <row r="6088" spans="2:13" x14ac:dyDescent="0.25">
      <c r="B6088" t="s">
        <v>1157</v>
      </c>
      <c r="C6088" t="s">
        <v>847</v>
      </c>
      <c r="D6088" t="s">
        <v>490</v>
      </c>
      <c r="F6088" t="s">
        <v>74</v>
      </c>
      <c r="H6088" s="4">
        <v>45322</v>
      </c>
      <c r="I6088" t="s">
        <v>6435</v>
      </c>
      <c r="K6088" t="s">
        <v>6436</v>
      </c>
      <c r="M6088" t="s">
        <v>74</v>
      </c>
    </row>
    <row r="6089" spans="2:13" x14ac:dyDescent="0.25">
      <c r="B6089" t="s">
        <v>1172</v>
      </c>
      <c r="C6089" t="s">
        <v>2246</v>
      </c>
      <c r="D6089" t="s">
        <v>140</v>
      </c>
      <c r="F6089" t="s">
        <v>73</v>
      </c>
      <c r="H6089" s="4">
        <v>45310</v>
      </c>
      <c r="I6089" t="s">
        <v>6435</v>
      </c>
      <c r="K6089" t="s">
        <v>6436</v>
      </c>
      <c r="M6089" t="s">
        <v>73</v>
      </c>
    </row>
    <row r="6090" spans="2:13" x14ac:dyDescent="0.25">
      <c r="B6090" t="s">
        <v>229</v>
      </c>
      <c r="C6090" t="s">
        <v>793</v>
      </c>
      <c r="D6090" t="s">
        <v>135</v>
      </c>
      <c r="F6090" t="s">
        <v>74</v>
      </c>
      <c r="H6090" s="4">
        <v>45161</v>
      </c>
      <c r="I6090" t="s">
        <v>6435</v>
      </c>
      <c r="K6090" t="s">
        <v>6438</v>
      </c>
      <c r="M6090" t="s">
        <v>74</v>
      </c>
    </row>
    <row r="6091" spans="2:13" x14ac:dyDescent="0.25">
      <c r="B6091" t="s">
        <v>5905</v>
      </c>
      <c r="C6091" t="s">
        <v>2633</v>
      </c>
      <c r="D6091" t="s">
        <v>1399</v>
      </c>
      <c r="F6091" t="s">
        <v>74</v>
      </c>
      <c r="H6091" s="4">
        <v>45161</v>
      </c>
      <c r="I6091" t="s">
        <v>6435</v>
      </c>
      <c r="K6091" t="s">
        <v>6438</v>
      </c>
      <c r="M6091" t="s">
        <v>74</v>
      </c>
    </row>
    <row r="6092" spans="2:13" x14ac:dyDescent="0.25">
      <c r="B6092" t="s">
        <v>923</v>
      </c>
      <c r="C6092" t="s">
        <v>256</v>
      </c>
      <c r="D6092" t="s">
        <v>513</v>
      </c>
      <c r="F6092" t="s">
        <v>74</v>
      </c>
      <c r="H6092" s="4">
        <v>45161</v>
      </c>
      <c r="I6092" t="s">
        <v>6435</v>
      </c>
      <c r="K6092" t="s">
        <v>6438</v>
      </c>
      <c r="M6092" t="s">
        <v>74</v>
      </c>
    </row>
    <row r="6093" spans="2:13" x14ac:dyDescent="0.25">
      <c r="B6093" t="s">
        <v>5906</v>
      </c>
      <c r="C6093" t="s">
        <v>5907</v>
      </c>
      <c r="D6093" t="s">
        <v>333</v>
      </c>
      <c r="F6093" t="s">
        <v>74</v>
      </c>
      <c r="H6093" s="4">
        <v>45210</v>
      </c>
      <c r="I6093" t="s">
        <v>6435</v>
      </c>
      <c r="K6093" t="s">
        <v>6436</v>
      </c>
      <c r="M6093" t="s">
        <v>74</v>
      </c>
    </row>
    <row r="6094" spans="2:13" x14ac:dyDescent="0.25">
      <c r="B6094" t="s">
        <v>5908</v>
      </c>
      <c r="C6094" t="s">
        <v>712</v>
      </c>
      <c r="D6094" t="s">
        <v>443</v>
      </c>
      <c r="F6094" t="s">
        <v>74</v>
      </c>
      <c r="H6094" s="4">
        <v>45212</v>
      </c>
      <c r="I6094" t="s">
        <v>6435</v>
      </c>
      <c r="K6094" t="s">
        <v>6445</v>
      </c>
      <c r="M6094" t="s">
        <v>74</v>
      </c>
    </row>
    <row r="6095" spans="2:13" x14ac:dyDescent="0.25">
      <c r="B6095" t="s">
        <v>652</v>
      </c>
      <c r="C6095" t="s">
        <v>538</v>
      </c>
      <c r="D6095" t="s">
        <v>382</v>
      </c>
      <c r="F6095" t="s">
        <v>73</v>
      </c>
      <c r="H6095" s="4">
        <v>45215</v>
      </c>
      <c r="I6095" t="s">
        <v>6435</v>
      </c>
      <c r="K6095" t="s">
        <v>6436</v>
      </c>
      <c r="M6095" t="s">
        <v>73</v>
      </c>
    </row>
    <row r="6096" spans="2:13" x14ac:dyDescent="0.25">
      <c r="B6096" t="s">
        <v>5909</v>
      </c>
      <c r="C6096" t="s">
        <v>2326</v>
      </c>
      <c r="D6096" t="s">
        <v>112</v>
      </c>
      <c r="F6096" t="s">
        <v>74</v>
      </c>
      <c r="H6096" s="4">
        <v>45322</v>
      </c>
      <c r="I6096" t="s">
        <v>6435</v>
      </c>
      <c r="K6096" t="s">
        <v>6436</v>
      </c>
      <c r="M6096" t="s">
        <v>74</v>
      </c>
    </row>
    <row r="6097" spans="2:13" x14ac:dyDescent="0.25">
      <c r="B6097" t="s">
        <v>1210</v>
      </c>
      <c r="C6097" t="s">
        <v>138</v>
      </c>
      <c r="D6097" t="s">
        <v>5775</v>
      </c>
      <c r="F6097" t="s">
        <v>74</v>
      </c>
      <c r="H6097" s="4">
        <v>45310</v>
      </c>
      <c r="I6097" t="s">
        <v>6435</v>
      </c>
      <c r="K6097" t="s">
        <v>6436</v>
      </c>
      <c r="M6097" t="s">
        <v>74</v>
      </c>
    </row>
    <row r="6098" spans="2:13" x14ac:dyDescent="0.25">
      <c r="B6098" t="s">
        <v>5910</v>
      </c>
      <c r="C6098" t="s">
        <v>112</v>
      </c>
      <c r="D6098" t="s">
        <v>2832</v>
      </c>
      <c r="F6098" t="s">
        <v>74</v>
      </c>
      <c r="H6098" s="4">
        <v>45310</v>
      </c>
      <c r="I6098" t="s">
        <v>6435</v>
      </c>
      <c r="K6098" t="s">
        <v>6436</v>
      </c>
      <c r="M6098" t="s">
        <v>74</v>
      </c>
    </row>
    <row r="6099" spans="2:13" x14ac:dyDescent="0.25">
      <c r="B6099" t="s">
        <v>589</v>
      </c>
      <c r="C6099" t="s">
        <v>99</v>
      </c>
      <c r="D6099" t="s">
        <v>370</v>
      </c>
      <c r="F6099" t="s">
        <v>74</v>
      </c>
      <c r="H6099" s="4">
        <v>45161</v>
      </c>
      <c r="I6099" t="s">
        <v>6435</v>
      </c>
      <c r="K6099" t="s">
        <v>6438</v>
      </c>
      <c r="M6099" t="s">
        <v>74</v>
      </c>
    </row>
    <row r="6100" spans="2:13" x14ac:dyDescent="0.25">
      <c r="B6100" t="s">
        <v>399</v>
      </c>
      <c r="C6100" t="s">
        <v>256</v>
      </c>
      <c r="D6100" t="s">
        <v>319</v>
      </c>
      <c r="F6100" t="s">
        <v>74</v>
      </c>
      <c r="H6100" s="4">
        <v>45161</v>
      </c>
      <c r="I6100" t="s">
        <v>6435</v>
      </c>
      <c r="K6100" t="s">
        <v>6438</v>
      </c>
      <c r="M6100" t="s">
        <v>74</v>
      </c>
    </row>
    <row r="6101" spans="2:13" x14ac:dyDescent="0.25">
      <c r="B6101" t="s">
        <v>977</v>
      </c>
      <c r="C6101" t="s">
        <v>112</v>
      </c>
      <c r="D6101" t="s">
        <v>905</v>
      </c>
      <c r="F6101" t="s">
        <v>74</v>
      </c>
      <c r="H6101" s="4">
        <v>45161</v>
      </c>
      <c r="I6101" t="s">
        <v>6435</v>
      </c>
      <c r="K6101" t="s">
        <v>6438</v>
      </c>
      <c r="M6101" t="s">
        <v>74</v>
      </c>
    </row>
    <row r="6102" spans="2:13" x14ac:dyDescent="0.25">
      <c r="B6102" t="s">
        <v>3415</v>
      </c>
      <c r="C6102" t="s">
        <v>112</v>
      </c>
      <c r="D6102" t="s">
        <v>870</v>
      </c>
      <c r="F6102" t="s">
        <v>73</v>
      </c>
      <c r="H6102" s="4">
        <v>38635</v>
      </c>
      <c r="I6102" t="s">
        <v>6435</v>
      </c>
      <c r="K6102" t="s">
        <v>6437</v>
      </c>
      <c r="M6102" t="s">
        <v>73</v>
      </c>
    </row>
    <row r="6103" spans="2:13" x14ac:dyDescent="0.25">
      <c r="B6103" t="s">
        <v>5911</v>
      </c>
      <c r="C6103" t="s">
        <v>5175</v>
      </c>
      <c r="D6103" t="s">
        <v>166</v>
      </c>
      <c r="F6103" t="s">
        <v>74</v>
      </c>
      <c r="H6103" s="4">
        <v>37529</v>
      </c>
      <c r="I6103" t="s">
        <v>6435</v>
      </c>
      <c r="K6103" t="s">
        <v>6437</v>
      </c>
      <c r="M6103" t="s">
        <v>74</v>
      </c>
    </row>
    <row r="6104" spans="2:13" x14ac:dyDescent="0.25">
      <c r="B6104" t="s">
        <v>5912</v>
      </c>
      <c r="C6104" t="s">
        <v>2033</v>
      </c>
      <c r="D6104" t="s">
        <v>184</v>
      </c>
      <c r="F6104" t="s">
        <v>74</v>
      </c>
      <c r="H6104" s="4">
        <v>37407</v>
      </c>
      <c r="I6104" t="s">
        <v>6435</v>
      </c>
      <c r="K6104" t="s">
        <v>6437</v>
      </c>
      <c r="M6104" t="s">
        <v>74</v>
      </c>
    </row>
    <row r="6105" spans="2:13" x14ac:dyDescent="0.25">
      <c r="B6105" t="s">
        <v>5913</v>
      </c>
      <c r="C6105" t="s">
        <v>189</v>
      </c>
      <c r="D6105" t="s">
        <v>197</v>
      </c>
      <c r="F6105" t="s">
        <v>73</v>
      </c>
      <c r="H6105" s="4">
        <v>44312</v>
      </c>
      <c r="I6105" t="s">
        <v>6435</v>
      </c>
      <c r="K6105" t="s">
        <v>6436</v>
      </c>
      <c r="M6105" t="s">
        <v>73</v>
      </c>
    </row>
    <row r="6106" spans="2:13" x14ac:dyDescent="0.25">
      <c r="B6106" t="s">
        <v>325</v>
      </c>
      <c r="C6106" t="s">
        <v>1454</v>
      </c>
      <c r="D6106" t="s">
        <v>127</v>
      </c>
      <c r="F6106" t="s">
        <v>73</v>
      </c>
      <c r="H6106" s="4">
        <v>45470</v>
      </c>
      <c r="I6106" t="s">
        <v>6435</v>
      </c>
      <c r="K6106" t="s">
        <v>6437</v>
      </c>
      <c r="M6106" t="s">
        <v>73</v>
      </c>
    </row>
    <row r="6107" spans="2:13" x14ac:dyDescent="0.25">
      <c r="B6107" t="s">
        <v>5914</v>
      </c>
      <c r="C6107" t="s">
        <v>919</v>
      </c>
      <c r="D6107" t="s">
        <v>1462</v>
      </c>
      <c r="F6107" t="s">
        <v>74</v>
      </c>
      <c r="H6107" s="4">
        <v>44511</v>
      </c>
      <c r="I6107" t="s">
        <v>6435</v>
      </c>
      <c r="K6107" t="s">
        <v>6438</v>
      </c>
      <c r="M6107" t="s">
        <v>74</v>
      </c>
    </row>
    <row r="6108" spans="2:13" x14ac:dyDescent="0.25">
      <c r="B6108" t="s">
        <v>5915</v>
      </c>
      <c r="C6108" t="s">
        <v>87</v>
      </c>
      <c r="D6108" t="s">
        <v>136</v>
      </c>
      <c r="F6108" t="s">
        <v>74</v>
      </c>
      <c r="H6108" s="4">
        <v>45310</v>
      </c>
      <c r="I6108" t="s">
        <v>6435</v>
      </c>
      <c r="K6108" t="s">
        <v>6436</v>
      </c>
      <c r="M6108" t="s">
        <v>74</v>
      </c>
    </row>
    <row r="6109" spans="2:13" x14ac:dyDescent="0.25">
      <c r="B6109" t="s">
        <v>3898</v>
      </c>
      <c r="C6109" t="s">
        <v>124</v>
      </c>
      <c r="D6109" t="s">
        <v>696</v>
      </c>
      <c r="F6109" t="s">
        <v>73</v>
      </c>
      <c r="H6109" s="4">
        <v>45322</v>
      </c>
      <c r="I6109" t="s">
        <v>6435</v>
      </c>
      <c r="K6109" t="s">
        <v>6436</v>
      </c>
      <c r="M6109" t="s">
        <v>73</v>
      </c>
    </row>
    <row r="6110" spans="2:13" x14ac:dyDescent="0.25">
      <c r="B6110" t="s">
        <v>369</v>
      </c>
      <c r="C6110" t="s">
        <v>96</v>
      </c>
      <c r="D6110" t="s">
        <v>138</v>
      </c>
      <c r="F6110" t="s">
        <v>73</v>
      </c>
      <c r="H6110" s="4">
        <v>45322</v>
      </c>
      <c r="I6110" t="s">
        <v>6435</v>
      </c>
      <c r="K6110" t="s">
        <v>6436</v>
      </c>
      <c r="M6110" t="s">
        <v>73</v>
      </c>
    </row>
    <row r="6111" spans="2:13" x14ac:dyDescent="0.25">
      <c r="B6111" t="s">
        <v>5916</v>
      </c>
      <c r="C6111" t="s">
        <v>112</v>
      </c>
      <c r="D6111" t="s">
        <v>256</v>
      </c>
      <c r="F6111" t="s">
        <v>73</v>
      </c>
      <c r="H6111" s="4">
        <v>45322</v>
      </c>
      <c r="I6111" t="s">
        <v>6435</v>
      </c>
      <c r="K6111" t="s">
        <v>6436</v>
      </c>
      <c r="M6111" t="s">
        <v>73</v>
      </c>
    </row>
    <row r="6112" spans="2:13" x14ac:dyDescent="0.25">
      <c r="B6112" t="s">
        <v>4912</v>
      </c>
      <c r="C6112" t="s">
        <v>87</v>
      </c>
      <c r="D6112" t="s">
        <v>234</v>
      </c>
      <c r="F6112" t="s">
        <v>73</v>
      </c>
      <c r="H6112" s="4">
        <v>45316</v>
      </c>
      <c r="I6112" t="s">
        <v>6435</v>
      </c>
      <c r="K6112" t="s">
        <v>6436</v>
      </c>
      <c r="M6112" t="s">
        <v>73</v>
      </c>
    </row>
    <row r="6113" spans="2:13" x14ac:dyDescent="0.25">
      <c r="B6113" t="s">
        <v>5917</v>
      </c>
      <c r="C6113" t="s">
        <v>1088</v>
      </c>
      <c r="D6113" t="s">
        <v>418</v>
      </c>
      <c r="F6113" t="s">
        <v>74</v>
      </c>
      <c r="H6113" s="4">
        <v>45323</v>
      </c>
      <c r="I6113" t="s">
        <v>6435</v>
      </c>
      <c r="K6113" t="s">
        <v>6438</v>
      </c>
      <c r="M6113" t="s">
        <v>74</v>
      </c>
    </row>
    <row r="6114" spans="2:13" x14ac:dyDescent="0.25">
      <c r="B6114" t="s">
        <v>5918</v>
      </c>
      <c r="C6114" t="s">
        <v>109</v>
      </c>
      <c r="D6114" t="s">
        <v>112</v>
      </c>
      <c r="F6114" t="s">
        <v>73</v>
      </c>
      <c r="H6114" s="4">
        <v>44505</v>
      </c>
      <c r="I6114" t="s">
        <v>6435</v>
      </c>
      <c r="K6114" t="s">
        <v>6438</v>
      </c>
      <c r="M6114" t="s">
        <v>73</v>
      </c>
    </row>
    <row r="6115" spans="2:13" x14ac:dyDescent="0.25">
      <c r="B6115" t="s">
        <v>5919</v>
      </c>
      <c r="C6115" t="s">
        <v>323</v>
      </c>
      <c r="D6115" t="s">
        <v>570</v>
      </c>
      <c r="F6115" t="s">
        <v>74</v>
      </c>
      <c r="H6115" s="4">
        <v>45717</v>
      </c>
      <c r="I6115" t="s">
        <v>6435</v>
      </c>
      <c r="K6115" t="s">
        <v>6436</v>
      </c>
      <c r="M6115" t="s">
        <v>74</v>
      </c>
    </row>
    <row r="6116" spans="2:13" x14ac:dyDescent="0.25">
      <c r="B6116" t="s">
        <v>518</v>
      </c>
      <c r="C6116" t="s">
        <v>234</v>
      </c>
      <c r="D6116" t="s">
        <v>594</v>
      </c>
      <c r="F6116" t="s">
        <v>74</v>
      </c>
      <c r="H6116" s="4">
        <v>44614</v>
      </c>
      <c r="I6116" t="s">
        <v>6435</v>
      </c>
      <c r="K6116" t="s">
        <v>6438</v>
      </c>
      <c r="M6116" t="s">
        <v>74</v>
      </c>
    </row>
    <row r="6117" spans="2:13" x14ac:dyDescent="0.25">
      <c r="B6117" t="s">
        <v>5920</v>
      </c>
      <c r="C6117" t="s">
        <v>1088</v>
      </c>
      <c r="D6117" t="s">
        <v>418</v>
      </c>
      <c r="F6117" t="s">
        <v>73</v>
      </c>
      <c r="H6117" s="4">
        <v>45323</v>
      </c>
      <c r="I6117" t="s">
        <v>6435</v>
      </c>
      <c r="K6117" t="s">
        <v>6438</v>
      </c>
      <c r="M6117" t="s">
        <v>73</v>
      </c>
    </row>
    <row r="6118" spans="2:13" x14ac:dyDescent="0.25">
      <c r="B6118" t="s">
        <v>5921</v>
      </c>
      <c r="C6118" t="s">
        <v>1606</v>
      </c>
      <c r="D6118" t="s">
        <v>135</v>
      </c>
      <c r="F6118" t="s">
        <v>74</v>
      </c>
      <c r="H6118" s="4">
        <v>44782</v>
      </c>
      <c r="I6118" t="s">
        <v>6435</v>
      </c>
      <c r="K6118" t="s">
        <v>6438</v>
      </c>
      <c r="M6118" t="s">
        <v>74</v>
      </c>
    </row>
    <row r="6119" spans="2:13" x14ac:dyDescent="0.25">
      <c r="B6119" t="s">
        <v>5922</v>
      </c>
      <c r="C6119" t="s">
        <v>106</v>
      </c>
      <c r="D6119" t="s">
        <v>1741</v>
      </c>
      <c r="F6119" t="s">
        <v>73</v>
      </c>
      <c r="H6119" s="4">
        <v>44783</v>
      </c>
      <c r="I6119" t="s">
        <v>6435</v>
      </c>
      <c r="K6119" t="s">
        <v>6438</v>
      </c>
      <c r="M6119" t="s">
        <v>73</v>
      </c>
    </row>
    <row r="6120" spans="2:13" x14ac:dyDescent="0.25">
      <c r="B6120" t="s">
        <v>5923</v>
      </c>
      <c r="C6120" t="s">
        <v>212</v>
      </c>
      <c r="D6120" t="s">
        <v>238</v>
      </c>
      <c r="F6120" t="s">
        <v>73</v>
      </c>
      <c r="H6120" s="4">
        <v>44783</v>
      </c>
      <c r="I6120" t="s">
        <v>6435</v>
      </c>
      <c r="K6120" t="s">
        <v>6438</v>
      </c>
      <c r="M6120" t="s">
        <v>73</v>
      </c>
    </row>
    <row r="6121" spans="2:13" x14ac:dyDescent="0.25">
      <c r="B6121" t="s">
        <v>5924</v>
      </c>
      <c r="C6121" t="s">
        <v>1451</v>
      </c>
      <c r="D6121" t="s">
        <v>256</v>
      </c>
      <c r="F6121" t="s">
        <v>74</v>
      </c>
      <c r="H6121" s="4">
        <v>45215</v>
      </c>
      <c r="I6121" t="s">
        <v>6435</v>
      </c>
      <c r="K6121" t="s">
        <v>6436</v>
      </c>
      <c r="M6121" t="s">
        <v>74</v>
      </c>
    </row>
    <row r="6122" spans="2:13" x14ac:dyDescent="0.25">
      <c r="B6122" t="s">
        <v>963</v>
      </c>
      <c r="C6122" t="s">
        <v>138</v>
      </c>
      <c r="D6122" t="s">
        <v>448</v>
      </c>
      <c r="F6122" t="s">
        <v>73</v>
      </c>
      <c r="H6122" s="4">
        <v>45215</v>
      </c>
      <c r="I6122" t="s">
        <v>6435</v>
      </c>
      <c r="K6122" t="s">
        <v>6436</v>
      </c>
      <c r="M6122" t="s">
        <v>73</v>
      </c>
    </row>
    <row r="6123" spans="2:13" x14ac:dyDescent="0.25">
      <c r="B6123" t="s">
        <v>5925</v>
      </c>
      <c r="C6123" t="s">
        <v>5926</v>
      </c>
      <c r="D6123" t="s">
        <v>826</v>
      </c>
      <c r="F6123" t="s">
        <v>73</v>
      </c>
      <c r="H6123" s="4">
        <v>45216</v>
      </c>
      <c r="I6123" t="s">
        <v>6435</v>
      </c>
      <c r="K6123" t="s">
        <v>6445</v>
      </c>
      <c r="M6123" t="s">
        <v>73</v>
      </c>
    </row>
    <row r="6124" spans="2:13" x14ac:dyDescent="0.25">
      <c r="B6124" t="s">
        <v>1911</v>
      </c>
      <c r="C6124" t="s">
        <v>419</v>
      </c>
      <c r="D6124" t="s">
        <v>124</v>
      </c>
      <c r="F6124" t="s">
        <v>74</v>
      </c>
      <c r="H6124" s="4">
        <v>45161</v>
      </c>
      <c r="I6124" t="s">
        <v>6435</v>
      </c>
      <c r="K6124" t="s">
        <v>6438</v>
      </c>
      <c r="M6124" t="s">
        <v>74</v>
      </c>
    </row>
    <row r="6125" spans="2:13" x14ac:dyDescent="0.25">
      <c r="B6125" t="s">
        <v>1648</v>
      </c>
      <c r="C6125" t="s">
        <v>383</v>
      </c>
      <c r="D6125" t="s">
        <v>112</v>
      </c>
      <c r="F6125" t="s">
        <v>74</v>
      </c>
      <c r="H6125" s="4">
        <v>45161</v>
      </c>
      <c r="I6125" t="s">
        <v>6435</v>
      </c>
      <c r="K6125" t="s">
        <v>6438</v>
      </c>
      <c r="M6125" t="s">
        <v>74</v>
      </c>
    </row>
    <row r="6126" spans="2:13" x14ac:dyDescent="0.25">
      <c r="B6126" t="s">
        <v>5927</v>
      </c>
      <c r="C6126" t="s">
        <v>102</v>
      </c>
      <c r="D6126" t="s">
        <v>625</v>
      </c>
      <c r="F6126" t="s">
        <v>73</v>
      </c>
      <c r="H6126" s="4">
        <v>45161</v>
      </c>
      <c r="I6126" t="s">
        <v>6435</v>
      </c>
      <c r="K6126" t="s">
        <v>6438</v>
      </c>
      <c r="M6126" t="s">
        <v>73</v>
      </c>
    </row>
    <row r="6127" spans="2:13" x14ac:dyDescent="0.25">
      <c r="B6127" t="s">
        <v>5928</v>
      </c>
      <c r="C6127" t="s">
        <v>844</v>
      </c>
      <c r="D6127" t="s">
        <v>365</v>
      </c>
      <c r="F6127" t="s">
        <v>73</v>
      </c>
      <c r="H6127" s="4">
        <v>37337</v>
      </c>
      <c r="I6127" t="s">
        <v>6435</v>
      </c>
      <c r="K6127" t="s">
        <v>6437</v>
      </c>
      <c r="M6127" t="s">
        <v>73</v>
      </c>
    </row>
    <row r="6128" spans="2:13" x14ac:dyDescent="0.25">
      <c r="B6128" t="s">
        <v>92</v>
      </c>
      <c r="C6128" t="s">
        <v>223</v>
      </c>
      <c r="D6128" t="s">
        <v>375</v>
      </c>
      <c r="F6128" t="s">
        <v>73</v>
      </c>
      <c r="H6128" s="4">
        <v>38609</v>
      </c>
      <c r="I6128" t="s">
        <v>6435</v>
      </c>
      <c r="K6128" t="s">
        <v>6437</v>
      </c>
      <c r="M6128" t="s">
        <v>73</v>
      </c>
    </row>
    <row r="6129" spans="2:13" x14ac:dyDescent="0.25">
      <c r="B6129" t="s">
        <v>483</v>
      </c>
      <c r="C6129" t="s">
        <v>163</v>
      </c>
      <c r="D6129" t="s">
        <v>138</v>
      </c>
      <c r="F6129" t="s">
        <v>73</v>
      </c>
      <c r="H6129" s="4">
        <v>38860</v>
      </c>
      <c r="I6129" t="s">
        <v>6435</v>
      </c>
      <c r="K6129" t="s">
        <v>6437</v>
      </c>
      <c r="M6129" t="s">
        <v>73</v>
      </c>
    </row>
    <row r="6130" spans="2:13" x14ac:dyDescent="0.25">
      <c r="B6130" t="s">
        <v>2193</v>
      </c>
      <c r="C6130" t="s">
        <v>192</v>
      </c>
      <c r="D6130" t="s">
        <v>323</v>
      </c>
      <c r="F6130" t="s">
        <v>73</v>
      </c>
      <c r="H6130" s="4">
        <v>44615</v>
      </c>
      <c r="I6130" t="s">
        <v>6435</v>
      </c>
      <c r="K6130" t="s">
        <v>6436</v>
      </c>
      <c r="M6130" t="s">
        <v>73</v>
      </c>
    </row>
    <row r="6131" spans="2:13" x14ac:dyDescent="0.25">
      <c r="B6131" t="s">
        <v>677</v>
      </c>
      <c r="C6131" t="s">
        <v>112</v>
      </c>
      <c r="D6131" t="s">
        <v>315</v>
      </c>
      <c r="F6131" t="s">
        <v>73</v>
      </c>
      <c r="H6131" s="4">
        <v>44616</v>
      </c>
      <c r="I6131" t="s">
        <v>6435</v>
      </c>
      <c r="K6131" t="s">
        <v>6436</v>
      </c>
      <c r="M6131" t="s">
        <v>73</v>
      </c>
    </row>
    <row r="6132" spans="2:13" x14ac:dyDescent="0.25">
      <c r="B6132" t="s">
        <v>262</v>
      </c>
      <c r="C6132" t="s">
        <v>3537</v>
      </c>
      <c r="D6132" t="s">
        <v>1520</v>
      </c>
      <c r="F6132" t="s">
        <v>73</v>
      </c>
      <c r="H6132" s="4">
        <v>35947</v>
      </c>
      <c r="I6132" t="s">
        <v>6435</v>
      </c>
      <c r="K6132" t="s">
        <v>6436</v>
      </c>
      <c r="M6132" t="s">
        <v>73</v>
      </c>
    </row>
    <row r="6133" spans="2:13" x14ac:dyDescent="0.25">
      <c r="B6133" t="s">
        <v>1039</v>
      </c>
      <c r="C6133" t="s">
        <v>138</v>
      </c>
      <c r="D6133" t="s">
        <v>4632</v>
      </c>
      <c r="F6133" t="s">
        <v>74</v>
      </c>
      <c r="H6133" s="4">
        <v>45161</v>
      </c>
      <c r="I6133" t="s">
        <v>6435</v>
      </c>
      <c r="K6133" t="s">
        <v>6438</v>
      </c>
      <c r="M6133" t="s">
        <v>74</v>
      </c>
    </row>
    <row r="6134" spans="2:13" x14ac:dyDescent="0.25">
      <c r="B6134" t="s">
        <v>5929</v>
      </c>
      <c r="C6134" t="s">
        <v>730</v>
      </c>
      <c r="D6134" t="s">
        <v>138</v>
      </c>
      <c r="F6134" t="s">
        <v>73</v>
      </c>
      <c r="H6134" s="4">
        <v>45161</v>
      </c>
      <c r="I6134" t="s">
        <v>6435</v>
      </c>
      <c r="K6134" t="s">
        <v>6438</v>
      </c>
      <c r="M6134" t="s">
        <v>73</v>
      </c>
    </row>
    <row r="6135" spans="2:13" x14ac:dyDescent="0.25">
      <c r="B6135" t="s">
        <v>5930</v>
      </c>
      <c r="C6135" t="s">
        <v>477</v>
      </c>
      <c r="D6135" t="s">
        <v>138</v>
      </c>
      <c r="F6135" t="s">
        <v>74</v>
      </c>
      <c r="H6135" s="4">
        <v>45161</v>
      </c>
      <c r="I6135" t="s">
        <v>6435</v>
      </c>
      <c r="K6135" t="s">
        <v>6438</v>
      </c>
      <c r="M6135" t="s">
        <v>74</v>
      </c>
    </row>
    <row r="6136" spans="2:13" x14ac:dyDescent="0.25">
      <c r="B6136" t="s">
        <v>5931</v>
      </c>
      <c r="C6136" t="s">
        <v>135</v>
      </c>
      <c r="D6136" t="s">
        <v>166</v>
      </c>
      <c r="F6136" t="s">
        <v>73</v>
      </c>
      <c r="H6136" s="4">
        <v>45161</v>
      </c>
      <c r="I6136" t="s">
        <v>6435</v>
      </c>
      <c r="K6136" t="s">
        <v>6438</v>
      </c>
      <c r="M6136" t="s">
        <v>73</v>
      </c>
    </row>
    <row r="6137" spans="2:13" x14ac:dyDescent="0.25">
      <c r="B6137" t="s">
        <v>5932</v>
      </c>
      <c r="C6137" t="s">
        <v>3045</v>
      </c>
      <c r="D6137" t="s">
        <v>283</v>
      </c>
      <c r="F6137" t="s">
        <v>74</v>
      </c>
      <c r="H6137" s="4">
        <v>45161</v>
      </c>
      <c r="I6137" t="s">
        <v>6435</v>
      </c>
      <c r="K6137" t="s">
        <v>6436</v>
      </c>
      <c r="M6137" t="s">
        <v>74</v>
      </c>
    </row>
    <row r="6138" spans="2:13" x14ac:dyDescent="0.25">
      <c r="B6138" t="s">
        <v>5933</v>
      </c>
      <c r="C6138" t="s">
        <v>5934</v>
      </c>
      <c r="D6138" t="s">
        <v>105</v>
      </c>
      <c r="F6138" t="s">
        <v>74</v>
      </c>
      <c r="H6138" s="4">
        <v>45162</v>
      </c>
      <c r="I6138" t="s">
        <v>6435</v>
      </c>
      <c r="K6138" t="s">
        <v>6437</v>
      </c>
      <c r="M6138" t="s">
        <v>74</v>
      </c>
    </row>
    <row r="6139" spans="2:13" x14ac:dyDescent="0.25">
      <c r="B6139" t="s">
        <v>5935</v>
      </c>
      <c r="C6139" t="s">
        <v>256</v>
      </c>
      <c r="D6139" t="s">
        <v>136</v>
      </c>
      <c r="F6139" t="s">
        <v>73</v>
      </c>
      <c r="H6139" s="4">
        <v>36199</v>
      </c>
      <c r="I6139" t="s">
        <v>6435</v>
      </c>
      <c r="K6139" t="s">
        <v>6437</v>
      </c>
      <c r="M6139" t="s">
        <v>73</v>
      </c>
    </row>
    <row r="6140" spans="2:13" x14ac:dyDescent="0.25">
      <c r="B6140" t="s">
        <v>5936</v>
      </c>
      <c r="C6140" t="s">
        <v>1028</v>
      </c>
      <c r="D6140" t="s">
        <v>3537</v>
      </c>
      <c r="F6140" t="s">
        <v>73</v>
      </c>
      <c r="H6140" s="4">
        <v>44789</v>
      </c>
      <c r="I6140" t="s">
        <v>6435</v>
      </c>
      <c r="K6140" t="s">
        <v>6436</v>
      </c>
      <c r="M6140" t="s">
        <v>73</v>
      </c>
    </row>
    <row r="6141" spans="2:13" x14ac:dyDescent="0.25">
      <c r="B6141" t="s">
        <v>5937</v>
      </c>
      <c r="C6141" t="s">
        <v>189</v>
      </c>
      <c r="D6141" t="s">
        <v>201</v>
      </c>
      <c r="F6141" t="s">
        <v>73</v>
      </c>
      <c r="H6141" s="4">
        <v>43710</v>
      </c>
      <c r="I6141" t="s">
        <v>6435</v>
      </c>
      <c r="K6141" t="s">
        <v>6444</v>
      </c>
      <c r="M6141" t="s">
        <v>73</v>
      </c>
    </row>
    <row r="6142" spans="2:13" x14ac:dyDescent="0.25">
      <c r="B6142" t="s">
        <v>2525</v>
      </c>
      <c r="C6142" t="s">
        <v>323</v>
      </c>
      <c r="D6142" t="s">
        <v>426</v>
      </c>
      <c r="F6142" t="s">
        <v>73</v>
      </c>
      <c r="H6142" s="4">
        <v>45216</v>
      </c>
      <c r="I6142" t="s">
        <v>6435</v>
      </c>
      <c r="K6142" t="s">
        <v>6440</v>
      </c>
      <c r="M6142" t="s">
        <v>73</v>
      </c>
    </row>
    <row r="6143" spans="2:13" x14ac:dyDescent="0.25">
      <c r="B6143" t="s">
        <v>2788</v>
      </c>
      <c r="C6143" t="s">
        <v>323</v>
      </c>
      <c r="D6143" t="s">
        <v>426</v>
      </c>
      <c r="F6143" t="s">
        <v>74</v>
      </c>
      <c r="H6143" s="4">
        <v>45216</v>
      </c>
      <c r="I6143" t="s">
        <v>6435</v>
      </c>
      <c r="K6143" t="s">
        <v>6440</v>
      </c>
      <c r="M6143" t="s">
        <v>74</v>
      </c>
    </row>
    <row r="6144" spans="2:13" x14ac:dyDescent="0.25">
      <c r="B6144" t="s">
        <v>963</v>
      </c>
      <c r="C6144" t="s">
        <v>323</v>
      </c>
      <c r="D6144" t="s">
        <v>149</v>
      </c>
      <c r="F6144" t="s">
        <v>73</v>
      </c>
      <c r="H6144" s="4">
        <v>45216</v>
      </c>
      <c r="I6144" t="s">
        <v>6435</v>
      </c>
      <c r="K6144" t="s">
        <v>6440</v>
      </c>
      <c r="M6144" t="s">
        <v>73</v>
      </c>
    </row>
    <row r="6145" spans="2:13" x14ac:dyDescent="0.25">
      <c r="B6145" t="s">
        <v>2575</v>
      </c>
      <c r="C6145" t="s">
        <v>323</v>
      </c>
      <c r="D6145" t="s">
        <v>368</v>
      </c>
      <c r="F6145" t="s">
        <v>74</v>
      </c>
      <c r="H6145" s="4">
        <v>39908</v>
      </c>
      <c r="I6145" t="s">
        <v>6435</v>
      </c>
      <c r="K6145" t="s">
        <v>6445</v>
      </c>
      <c r="M6145" t="s">
        <v>74</v>
      </c>
    </row>
    <row r="6146" spans="2:13" x14ac:dyDescent="0.25">
      <c r="B6146" t="s">
        <v>5938</v>
      </c>
      <c r="C6146" t="s">
        <v>4654</v>
      </c>
      <c r="D6146" t="s">
        <v>256</v>
      </c>
      <c r="F6146" t="s">
        <v>74</v>
      </c>
      <c r="H6146" s="4">
        <v>44517</v>
      </c>
      <c r="I6146" t="s">
        <v>6435</v>
      </c>
      <c r="K6146" t="s">
        <v>6436</v>
      </c>
      <c r="M6146" t="s">
        <v>74</v>
      </c>
    </row>
    <row r="6147" spans="2:13" x14ac:dyDescent="0.25">
      <c r="B6147" t="s">
        <v>5939</v>
      </c>
      <c r="C6147" t="s">
        <v>112</v>
      </c>
      <c r="D6147" t="s">
        <v>97</v>
      </c>
      <c r="F6147" t="s">
        <v>73</v>
      </c>
      <c r="H6147" s="4">
        <v>44522</v>
      </c>
      <c r="I6147" t="s">
        <v>6435</v>
      </c>
      <c r="K6147" t="s">
        <v>6438</v>
      </c>
      <c r="M6147" t="s">
        <v>73</v>
      </c>
    </row>
    <row r="6148" spans="2:13" x14ac:dyDescent="0.25">
      <c r="B6148" t="s">
        <v>5940</v>
      </c>
      <c r="C6148" t="s">
        <v>112</v>
      </c>
      <c r="D6148" t="s">
        <v>97</v>
      </c>
      <c r="F6148" t="s">
        <v>73</v>
      </c>
      <c r="H6148" s="4">
        <v>44522</v>
      </c>
      <c r="I6148" t="s">
        <v>6435</v>
      </c>
      <c r="K6148" t="s">
        <v>6438</v>
      </c>
      <c r="M6148" t="s">
        <v>73</v>
      </c>
    </row>
    <row r="6149" spans="2:13" x14ac:dyDescent="0.25">
      <c r="B6149" t="s">
        <v>5941</v>
      </c>
      <c r="C6149" t="s">
        <v>604</v>
      </c>
      <c r="D6149" t="s">
        <v>604</v>
      </c>
      <c r="F6149" t="s">
        <v>73</v>
      </c>
      <c r="H6149" s="4">
        <v>44791</v>
      </c>
      <c r="I6149" t="s">
        <v>6435</v>
      </c>
      <c r="K6149" t="s">
        <v>6446</v>
      </c>
      <c r="M6149" t="s">
        <v>73</v>
      </c>
    </row>
    <row r="6150" spans="2:13" x14ac:dyDescent="0.25">
      <c r="B6150" t="s">
        <v>1371</v>
      </c>
      <c r="C6150" t="s">
        <v>3419</v>
      </c>
      <c r="D6150" t="s">
        <v>256</v>
      </c>
      <c r="F6150" t="s">
        <v>74</v>
      </c>
      <c r="H6150" s="4">
        <v>44791</v>
      </c>
      <c r="I6150" t="s">
        <v>6435</v>
      </c>
      <c r="K6150" t="s">
        <v>6436</v>
      </c>
      <c r="M6150" t="s">
        <v>74</v>
      </c>
    </row>
    <row r="6151" spans="2:13" x14ac:dyDescent="0.25">
      <c r="B6151" t="s">
        <v>4420</v>
      </c>
      <c r="C6151" t="s">
        <v>166</v>
      </c>
      <c r="D6151" t="s">
        <v>97</v>
      </c>
      <c r="F6151" t="s">
        <v>73</v>
      </c>
      <c r="H6151" s="4">
        <v>44774</v>
      </c>
      <c r="I6151" t="s">
        <v>6435</v>
      </c>
      <c r="K6151" t="s">
        <v>6441</v>
      </c>
      <c r="M6151" t="s">
        <v>73</v>
      </c>
    </row>
    <row r="6152" spans="2:13" x14ac:dyDescent="0.25">
      <c r="B6152" t="s">
        <v>5942</v>
      </c>
      <c r="C6152" t="s">
        <v>117</v>
      </c>
      <c r="D6152" t="s">
        <v>5943</v>
      </c>
      <c r="F6152" t="s">
        <v>73</v>
      </c>
      <c r="H6152" s="4">
        <v>44782</v>
      </c>
      <c r="I6152" t="s">
        <v>6435</v>
      </c>
      <c r="K6152" t="s">
        <v>6437</v>
      </c>
      <c r="M6152" t="s">
        <v>73</v>
      </c>
    </row>
    <row r="6153" spans="2:13" x14ac:dyDescent="0.25">
      <c r="B6153" t="s">
        <v>5944</v>
      </c>
      <c r="C6153" t="s">
        <v>166</v>
      </c>
      <c r="D6153" t="s">
        <v>97</v>
      </c>
      <c r="F6153" t="s">
        <v>73</v>
      </c>
      <c r="H6153" s="4">
        <v>44774</v>
      </c>
      <c r="I6153" t="s">
        <v>6435</v>
      </c>
      <c r="K6153" t="s">
        <v>6441</v>
      </c>
      <c r="M6153" t="s">
        <v>73</v>
      </c>
    </row>
    <row r="6154" spans="2:13" x14ac:dyDescent="0.25">
      <c r="B6154" t="s">
        <v>1039</v>
      </c>
      <c r="C6154" t="s">
        <v>3686</v>
      </c>
      <c r="D6154" t="s">
        <v>243</v>
      </c>
      <c r="F6154" t="s">
        <v>74</v>
      </c>
      <c r="H6154" s="4">
        <v>44804</v>
      </c>
      <c r="I6154" t="s">
        <v>6435</v>
      </c>
      <c r="K6154" t="s">
        <v>6436</v>
      </c>
      <c r="M6154" t="s">
        <v>74</v>
      </c>
    </row>
    <row r="6155" spans="2:13" x14ac:dyDescent="0.25">
      <c r="B6155" t="s">
        <v>5945</v>
      </c>
      <c r="C6155" t="s">
        <v>323</v>
      </c>
      <c r="D6155" t="s">
        <v>426</v>
      </c>
      <c r="F6155" t="s">
        <v>73</v>
      </c>
      <c r="H6155" s="4">
        <v>45216</v>
      </c>
      <c r="I6155" t="s">
        <v>6435</v>
      </c>
      <c r="K6155" t="s">
        <v>6440</v>
      </c>
      <c r="M6155" t="s">
        <v>73</v>
      </c>
    </row>
    <row r="6156" spans="2:13" x14ac:dyDescent="0.25">
      <c r="B6156" t="s">
        <v>5946</v>
      </c>
      <c r="C6156" t="s">
        <v>192</v>
      </c>
      <c r="D6156" t="s">
        <v>192</v>
      </c>
      <c r="F6156" t="s">
        <v>74</v>
      </c>
      <c r="H6156" s="4">
        <v>45216</v>
      </c>
      <c r="I6156" t="s">
        <v>6435</v>
      </c>
      <c r="K6156" t="s">
        <v>6440</v>
      </c>
      <c r="M6156" t="s">
        <v>74</v>
      </c>
    </row>
    <row r="6157" spans="2:13" x14ac:dyDescent="0.25">
      <c r="B6157" t="s">
        <v>5947</v>
      </c>
      <c r="C6157" t="s">
        <v>4032</v>
      </c>
      <c r="D6157" t="s">
        <v>133</v>
      </c>
      <c r="F6157" t="s">
        <v>73</v>
      </c>
      <c r="H6157" s="4">
        <v>45216</v>
      </c>
      <c r="I6157" t="s">
        <v>6435</v>
      </c>
      <c r="K6157" t="s">
        <v>6437</v>
      </c>
      <c r="M6157" t="s">
        <v>73</v>
      </c>
    </row>
    <row r="6158" spans="2:13" x14ac:dyDescent="0.25">
      <c r="B6158" t="s">
        <v>5948</v>
      </c>
      <c r="C6158" t="s">
        <v>140</v>
      </c>
      <c r="D6158" t="s">
        <v>252</v>
      </c>
      <c r="F6158" t="s">
        <v>74</v>
      </c>
      <c r="H6158" s="4">
        <v>45162</v>
      </c>
      <c r="I6158" t="s">
        <v>6435</v>
      </c>
      <c r="K6158" t="s">
        <v>6437</v>
      </c>
      <c r="M6158" t="s">
        <v>74</v>
      </c>
    </row>
    <row r="6159" spans="2:13" x14ac:dyDescent="0.25">
      <c r="B6159" t="s">
        <v>5487</v>
      </c>
      <c r="C6159" t="s">
        <v>163</v>
      </c>
      <c r="D6159" t="s">
        <v>112</v>
      </c>
      <c r="F6159" t="s">
        <v>73</v>
      </c>
      <c r="H6159" s="4">
        <v>45162</v>
      </c>
      <c r="I6159" t="s">
        <v>6435</v>
      </c>
      <c r="K6159" t="s">
        <v>6437</v>
      </c>
      <c r="M6159" t="s">
        <v>73</v>
      </c>
    </row>
    <row r="6160" spans="2:13" x14ac:dyDescent="0.25">
      <c r="B6160" t="s">
        <v>5949</v>
      </c>
      <c r="C6160" t="s">
        <v>163</v>
      </c>
      <c r="D6160" t="s">
        <v>112</v>
      </c>
      <c r="F6160" t="s">
        <v>73</v>
      </c>
      <c r="H6160" s="4">
        <v>45162</v>
      </c>
      <c r="I6160" t="s">
        <v>6435</v>
      </c>
      <c r="K6160" t="s">
        <v>6437</v>
      </c>
      <c r="M6160" t="s">
        <v>73</v>
      </c>
    </row>
    <row r="6161" spans="2:13" x14ac:dyDescent="0.25">
      <c r="B6161" t="s">
        <v>5950</v>
      </c>
      <c r="C6161" t="s">
        <v>256</v>
      </c>
      <c r="D6161" t="s">
        <v>924</v>
      </c>
      <c r="F6161" t="s">
        <v>73</v>
      </c>
      <c r="H6161" s="4">
        <v>45163</v>
      </c>
      <c r="I6161" t="s">
        <v>6435</v>
      </c>
      <c r="K6161" t="s">
        <v>6443</v>
      </c>
      <c r="M6161" t="s">
        <v>73</v>
      </c>
    </row>
    <row r="6162" spans="2:13" x14ac:dyDescent="0.25">
      <c r="B6162" t="s">
        <v>5951</v>
      </c>
      <c r="C6162" t="s">
        <v>234</v>
      </c>
      <c r="D6162" t="s">
        <v>160</v>
      </c>
      <c r="F6162" t="s">
        <v>74</v>
      </c>
      <c r="H6162" s="4">
        <v>45163</v>
      </c>
      <c r="I6162" t="s">
        <v>6435</v>
      </c>
      <c r="K6162" t="s">
        <v>6438</v>
      </c>
      <c r="M6162" t="s">
        <v>74</v>
      </c>
    </row>
    <row r="6163" spans="2:13" x14ac:dyDescent="0.25">
      <c r="B6163" t="s">
        <v>389</v>
      </c>
      <c r="C6163" t="s">
        <v>780</v>
      </c>
      <c r="D6163" t="s">
        <v>3111</v>
      </c>
      <c r="F6163" t="s">
        <v>74</v>
      </c>
      <c r="H6163" s="4">
        <v>45163</v>
      </c>
      <c r="I6163" t="s">
        <v>6435</v>
      </c>
      <c r="K6163" t="s">
        <v>6436</v>
      </c>
      <c r="M6163" t="s">
        <v>74</v>
      </c>
    </row>
    <row r="6164" spans="2:13" x14ac:dyDescent="0.25">
      <c r="B6164" t="s">
        <v>2010</v>
      </c>
      <c r="C6164" t="s">
        <v>1962</v>
      </c>
      <c r="D6164" t="s">
        <v>2997</v>
      </c>
      <c r="F6164" t="s">
        <v>74</v>
      </c>
      <c r="H6164" s="4">
        <v>44524</v>
      </c>
      <c r="I6164" t="s">
        <v>6435</v>
      </c>
      <c r="K6164" t="s">
        <v>6437</v>
      </c>
      <c r="M6164" t="s">
        <v>74</v>
      </c>
    </row>
    <row r="6165" spans="2:13" x14ac:dyDescent="0.25">
      <c r="B6165" t="s">
        <v>1593</v>
      </c>
      <c r="C6165" t="s">
        <v>127</v>
      </c>
      <c r="D6165" t="s">
        <v>252</v>
      </c>
      <c r="F6165" t="s">
        <v>74</v>
      </c>
      <c r="H6165" s="4">
        <v>44524</v>
      </c>
      <c r="I6165" t="s">
        <v>6435</v>
      </c>
      <c r="K6165" t="s">
        <v>6438</v>
      </c>
      <c r="M6165" t="s">
        <v>74</v>
      </c>
    </row>
    <row r="6166" spans="2:13" x14ac:dyDescent="0.25">
      <c r="B6166" t="s">
        <v>5952</v>
      </c>
      <c r="C6166" t="s">
        <v>129</v>
      </c>
      <c r="D6166" t="s">
        <v>319</v>
      </c>
      <c r="F6166" t="s">
        <v>73</v>
      </c>
      <c r="H6166" s="4">
        <v>44524</v>
      </c>
      <c r="I6166" t="s">
        <v>6435</v>
      </c>
      <c r="K6166" t="s">
        <v>6438</v>
      </c>
      <c r="M6166" t="s">
        <v>73</v>
      </c>
    </row>
    <row r="6167" spans="2:13" x14ac:dyDescent="0.25">
      <c r="B6167" t="s">
        <v>3148</v>
      </c>
      <c r="C6167" t="s">
        <v>160</v>
      </c>
      <c r="D6167" t="s">
        <v>425</v>
      </c>
      <c r="F6167" t="s">
        <v>74</v>
      </c>
      <c r="H6167" s="4">
        <v>45356</v>
      </c>
      <c r="I6167" t="s">
        <v>6435</v>
      </c>
      <c r="K6167" t="s">
        <v>6438</v>
      </c>
      <c r="M6167" t="s">
        <v>74</v>
      </c>
    </row>
    <row r="6168" spans="2:13" x14ac:dyDescent="0.25">
      <c r="B6168" t="s">
        <v>183</v>
      </c>
      <c r="C6168" t="s">
        <v>3184</v>
      </c>
      <c r="D6168" t="s">
        <v>1894</v>
      </c>
      <c r="F6168" t="s">
        <v>74</v>
      </c>
      <c r="H6168" s="4">
        <v>45356</v>
      </c>
      <c r="I6168" t="s">
        <v>6435</v>
      </c>
      <c r="K6168" t="s">
        <v>6438</v>
      </c>
      <c r="M6168" t="s">
        <v>74</v>
      </c>
    </row>
    <row r="6169" spans="2:13" x14ac:dyDescent="0.25">
      <c r="B6169" t="s">
        <v>5953</v>
      </c>
      <c r="C6169" t="s">
        <v>746</v>
      </c>
      <c r="D6169" t="s">
        <v>368</v>
      </c>
      <c r="F6169" t="s">
        <v>74</v>
      </c>
      <c r="H6169" s="4">
        <v>45356</v>
      </c>
      <c r="I6169" t="s">
        <v>6435</v>
      </c>
      <c r="K6169" t="s">
        <v>6438</v>
      </c>
      <c r="M6169" t="s">
        <v>74</v>
      </c>
    </row>
    <row r="6170" spans="2:13" x14ac:dyDescent="0.25">
      <c r="B6170" t="s">
        <v>1397</v>
      </c>
      <c r="C6170" t="s">
        <v>5954</v>
      </c>
      <c r="D6170" t="s">
        <v>5955</v>
      </c>
      <c r="F6170" t="s">
        <v>74</v>
      </c>
      <c r="H6170" s="4">
        <v>44837</v>
      </c>
      <c r="I6170" t="s">
        <v>6435</v>
      </c>
      <c r="K6170" t="s">
        <v>6443</v>
      </c>
      <c r="M6170" t="s">
        <v>74</v>
      </c>
    </row>
    <row r="6171" spans="2:13" x14ac:dyDescent="0.25">
      <c r="B6171" t="s">
        <v>5956</v>
      </c>
      <c r="C6171" t="s">
        <v>124</v>
      </c>
      <c r="D6171" t="s">
        <v>1264</v>
      </c>
      <c r="F6171" t="s">
        <v>73</v>
      </c>
      <c r="H6171" s="4">
        <v>44838</v>
      </c>
      <c r="I6171" t="s">
        <v>6435</v>
      </c>
      <c r="K6171" t="s">
        <v>6436</v>
      </c>
      <c r="M6171" t="s">
        <v>73</v>
      </c>
    </row>
    <row r="6172" spans="2:13" x14ac:dyDescent="0.25">
      <c r="B6172" t="s">
        <v>5957</v>
      </c>
      <c r="C6172" t="s">
        <v>106</v>
      </c>
      <c r="D6172" t="s">
        <v>256</v>
      </c>
      <c r="F6172" t="s">
        <v>73</v>
      </c>
      <c r="H6172" s="4">
        <v>44838</v>
      </c>
      <c r="I6172" t="s">
        <v>6435</v>
      </c>
      <c r="K6172" t="s">
        <v>6438</v>
      </c>
      <c r="M6172" t="s">
        <v>73</v>
      </c>
    </row>
    <row r="6173" spans="2:13" x14ac:dyDescent="0.25">
      <c r="B6173" t="s">
        <v>663</v>
      </c>
      <c r="C6173" t="s">
        <v>412</v>
      </c>
      <c r="D6173" t="s">
        <v>518</v>
      </c>
      <c r="F6173" t="s">
        <v>73</v>
      </c>
      <c r="H6173" s="4">
        <v>44840</v>
      </c>
      <c r="I6173" t="s">
        <v>6435</v>
      </c>
      <c r="K6173" t="s">
        <v>6438</v>
      </c>
      <c r="M6173" t="s">
        <v>73</v>
      </c>
    </row>
    <row r="6174" spans="2:13" x14ac:dyDescent="0.25">
      <c r="B6174" t="s">
        <v>5958</v>
      </c>
      <c r="C6174" t="s">
        <v>5959</v>
      </c>
      <c r="D6174" t="s">
        <v>3825</v>
      </c>
      <c r="F6174" t="s">
        <v>74</v>
      </c>
      <c r="H6174" s="4">
        <v>44837</v>
      </c>
      <c r="I6174" t="s">
        <v>6435</v>
      </c>
      <c r="K6174" t="s">
        <v>6443</v>
      </c>
      <c r="M6174" t="s">
        <v>74</v>
      </c>
    </row>
    <row r="6175" spans="2:13" x14ac:dyDescent="0.25">
      <c r="B6175" t="s">
        <v>5960</v>
      </c>
      <c r="C6175" t="s">
        <v>138</v>
      </c>
      <c r="D6175" t="s">
        <v>1910</v>
      </c>
      <c r="F6175" t="s">
        <v>73</v>
      </c>
      <c r="H6175" s="4">
        <v>44840</v>
      </c>
      <c r="I6175" t="s">
        <v>6435</v>
      </c>
      <c r="K6175" t="s">
        <v>6438</v>
      </c>
      <c r="M6175" t="s">
        <v>73</v>
      </c>
    </row>
    <row r="6176" spans="2:13" x14ac:dyDescent="0.25">
      <c r="B6176" t="s">
        <v>1055</v>
      </c>
      <c r="C6176" t="s">
        <v>1117</v>
      </c>
      <c r="D6176" t="s">
        <v>405</v>
      </c>
      <c r="F6176" t="s">
        <v>74</v>
      </c>
      <c r="H6176" s="4">
        <v>44840</v>
      </c>
      <c r="I6176" t="s">
        <v>6435</v>
      </c>
      <c r="K6176" t="s">
        <v>6438</v>
      </c>
      <c r="M6176" t="s">
        <v>74</v>
      </c>
    </row>
    <row r="6177" spans="2:13" x14ac:dyDescent="0.25">
      <c r="B6177" t="s">
        <v>5961</v>
      </c>
      <c r="C6177" t="s">
        <v>87</v>
      </c>
      <c r="D6177" t="s">
        <v>190</v>
      </c>
      <c r="F6177" t="s">
        <v>74</v>
      </c>
      <c r="H6177" s="4">
        <v>44804</v>
      </c>
      <c r="I6177" t="s">
        <v>6435</v>
      </c>
      <c r="K6177" t="s">
        <v>6438</v>
      </c>
      <c r="M6177" t="s">
        <v>74</v>
      </c>
    </row>
    <row r="6178" spans="2:13" x14ac:dyDescent="0.25">
      <c r="B6178" t="s">
        <v>5962</v>
      </c>
      <c r="C6178" t="s">
        <v>270</v>
      </c>
      <c r="D6178" t="s">
        <v>5963</v>
      </c>
      <c r="F6178" t="s">
        <v>74</v>
      </c>
      <c r="H6178" s="4">
        <v>44805</v>
      </c>
      <c r="I6178" t="s">
        <v>6435</v>
      </c>
      <c r="K6178" t="s">
        <v>6438</v>
      </c>
      <c r="M6178" t="s">
        <v>74</v>
      </c>
    </row>
    <row r="6179" spans="2:13" x14ac:dyDescent="0.25">
      <c r="B6179" t="s">
        <v>2443</v>
      </c>
      <c r="C6179" t="s">
        <v>87</v>
      </c>
      <c r="D6179" t="s">
        <v>810</v>
      </c>
      <c r="F6179" t="s">
        <v>74</v>
      </c>
      <c r="H6179" s="4">
        <v>44841</v>
      </c>
      <c r="I6179" t="s">
        <v>6435</v>
      </c>
      <c r="K6179" t="s">
        <v>6438</v>
      </c>
      <c r="M6179" t="s">
        <v>74</v>
      </c>
    </row>
    <row r="6180" spans="2:13" x14ac:dyDescent="0.25">
      <c r="B6180" t="s">
        <v>5964</v>
      </c>
      <c r="C6180" t="s">
        <v>5349</v>
      </c>
      <c r="D6180" t="s">
        <v>490</v>
      </c>
      <c r="F6180" t="s">
        <v>73</v>
      </c>
      <c r="H6180" s="4">
        <v>45167</v>
      </c>
      <c r="I6180" t="s">
        <v>6435</v>
      </c>
      <c r="K6180" t="s">
        <v>6438</v>
      </c>
      <c r="M6180" t="s">
        <v>73</v>
      </c>
    </row>
    <row r="6181" spans="2:13" x14ac:dyDescent="0.25">
      <c r="B6181" t="s">
        <v>5965</v>
      </c>
      <c r="C6181" t="s">
        <v>1204</v>
      </c>
      <c r="D6181" t="s">
        <v>446</v>
      </c>
      <c r="F6181" t="s">
        <v>74</v>
      </c>
      <c r="H6181" s="4">
        <v>45167</v>
      </c>
      <c r="I6181" t="s">
        <v>6435</v>
      </c>
      <c r="K6181" t="s">
        <v>6438</v>
      </c>
      <c r="M6181" t="s">
        <v>74</v>
      </c>
    </row>
    <row r="6182" spans="2:13" x14ac:dyDescent="0.25">
      <c r="B6182" t="s">
        <v>1538</v>
      </c>
      <c r="C6182" t="s">
        <v>103</v>
      </c>
      <c r="D6182" t="s">
        <v>112</v>
      </c>
      <c r="F6182" t="s">
        <v>74</v>
      </c>
      <c r="H6182" s="4">
        <v>45167</v>
      </c>
      <c r="I6182" t="s">
        <v>6435</v>
      </c>
      <c r="K6182" t="s">
        <v>6438</v>
      </c>
      <c r="M6182" t="s">
        <v>74</v>
      </c>
    </row>
    <row r="6183" spans="2:13" x14ac:dyDescent="0.25">
      <c r="B6183" t="s">
        <v>5966</v>
      </c>
      <c r="C6183" t="s">
        <v>135</v>
      </c>
      <c r="D6183" t="s">
        <v>166</v>
      </c>
      <c r="F6183" t="s">
        <v>74</v>
      </c>
      <c r="H6183" s="4">
        <v>44524</v>
      </c>
      <c r="I6183" t="s">
        <v>6435</v>
      </c>
      <c r="K6183" t="s">
        <v>6438</v>
      </c>
      <c r="M6183" t="s">
        <v>74</v>
      </c>
    </row>
    <row r="6184" spans="2:13" x14ac:dyDescent="0.25">
      <c r="B6184" t="s">
        <v>5967</v>
      </c>
      <c r="C6184" t="s">
        <v>102</v>
      </c>
      <c r="D6184" t="s">
        <v>201</v>
      </c>
      <c r="F6184" t="s">
        <v>74</v>
      </c>
      <c r="H6184" s="4">
        <v>44525</v>
      </c>
      <c r="I6184" t="s">
        <v>6435</v>
      </c>
      <c r="K6184" t="s">
        <v>6436</v>
      </c>
      <c r="M6184" t="s">
        <v>74</v>
      </c>
    </row>
    <row r="6185" spans="2:13" x14ac:dyDescent="0.25">
      <c r="B6185" t="s">
        <v>575</v>
      </c>
      <c r="C6185" t="s">
        <v>97</v>
      </c>
      <c r="D6185" t="s">
        <v>780</v>
      </c>
      <c r="F6185" t="s">
        <v>73</v>
      </c>
      <c r="H6185" s="4">
        <v>44614</v>
      </c>
      <c r="I6185" t="s">
        <v>6435</v>
      </c>
      <c r="K6185" t="s">
        <v>6437</v>
      </c>
      <c r="M6185" t="s">
        <v>73</v>
      </c>
    </row>
    <row r="6186" spans="2:13" x14ac:dyDescent="0.25">
      <c r="B6186" t="s">
        <v>5968</v>
      </c>
      <c r="C6186" t="s">
        <v>468</v>
      </c>
      <c r="D6186" t="s">
        <v>4183</v>
      </c>
      <c r="F6186" t="s">
        <v>73</v>
      </c>
      <c r="H6186" s="4">
        <v>44838</v>
      </c>
      <c r="I6186" t="s">
        <v>6435</v>
      </c>
      <c r="K6186" t="s">
        <v>6444</v>
      </c>
      <c r="M6186" t="s">
        <v>73</v>
      </c>
    </row>
    <row r="6187" spans="2:13" x14ac:dyDescent="0.25">
      <c r="B6187" t="s">
        <v>5969</v>
      </c>
      <c r="C6187" t="s">
        <v>231</v>
      </c>
      <c r="D6187" t="s">
        <v>87</v>
      </c>
      <c r="F6187" t="s">
        <v>74</v>
      </c>
      <c r="H6187" s="4">
        <v>44838</v>
      </c>
      <c r="I6187" t="s">
        <v>6435</v>
      </c>
      <c r="K6187" t="s">
        <v>6444</v>
      </c>
      <c r="M6187" t="s">
        <v>74</v>
      </c>
    </row>
    <row r="6188" spans="2:13" x14ac:dyDescent="0.25">
      <c r="B6188" t="s">
        <v>3830</v>
      </c>
      <c r="C6188" t="s">
        <v>2184</v>
      </c>
      <c r="D6188" t="s">
        <v>2184</v>
      </c>
      <c r="F6188" t="s">
        <v>74</v>
      </c>
      <c r="H6188" s="4">
        <v>44837</v>
      </c>
      <c r="I6188" t="s">
        <v>6435</v>
      </c>
      <c r="K6188" t="s">
        <v>6443</v>
      </c>
      <c r="M6188" t="s">
        <v>74</v>
      </c>
    </row>
    <row r="6189" spans="2:13" x14ac:dyDescent="0.25">
      <c r="B6189" t="s">
        <v>5970</v>
      </c>
      <c r="C6189" t="s">
        <v>97</v>
      </c>
      <c r="D6189" t="s">
        <v>230</v>
      </c>
      <c r="F6189" t="s">
        <v>73</v>
      </c>
      <c r="H6189" s="4">
        <v>44841</v>
      </c>
      <c r="I6189" t="s">
        <v>6435</v>
      </c>
      <c r="K6189" t="s">
        <v>6438</v>
      </c>
      <c r="M6189" t="s">
        <v>73</v>
      </c>
    </row>
    <row r="6190" spans="2:13" x14ac:dyDescent="0.25">
      <c r="B6190" t="s">
        <v>5971</v>
      </c>
      <c r="C6190" t="s">
        <v>184</v>
      </c>
      <c r="D6190" t="s">
        <v>1320</v>
      </c>
      <c r="F6190" t="s">
        <v>74</v>
      </c>
      <c r="H6190" s="4">
        <v>44866</v>
      </c>
      <c r="I6190" t="s">
        <v>6435</v>
      </c>
      <c r="K6190" t="s">
        <v>6436</v>
      </c>
      <c r="M6190" t="s">
        <v>74</v>
      </c>
    </row>
    <row r="6191" spans="2:13" x14ac:dyDescent="0.25">
      <c r="B6191" t="s">
        <v>2218</v>
      </c>
      <c r="C6191" t="s">
        <v>109</v>
      </c>
      <c r="D6191" t="s">
        <v>124</v>
      </c>
      <c r="F6191" t="s">
        <v>73</v>
      </c>
      <c r="H6191" s="4">
        <v>44866</v>
      </c>
      <c r="I6191" t="s">
        <v>6435</v>
      </c>
      <c r="K6191" t="s">
        <v>6436</v>
      </c>
      <c r="M6191" t="s">
        <v>73</v>
      </c>
    </row>
    <row r="6192" spans="2:13" x14ac:dyDescent="0.25">
      <c r="B6192" t="s">
        <v>5972</v>
      </c>
      <c r="C6192" t="s">
        <v>138</v>
      </c>
      <c r="D6192" t="s">
        <v>2016</v>
      </c>
      <c r="F6192" t="s">
        <v>73</v>
      </c>
      <c r="H6192" s="4">
        <v>45216</v>
      </c>
      <c r="I6192" t="s">
        <v>6435</v>
      </c>
      <c r="K6192" t="s">
        <v>6440</v>
      </c>
      <c r="M6192" t="s">
        <v>73</v>
      </c>
    </row>
    <row r="6193" spans="2:13" x14ac:dyDescent="0.25">
      <c r="B6193" t="s">
        <v>5973</v>
      </c>
      <c r="C6193" t="s">
        <v>1707</v>
      </c>
      <c r="D6193" t="s">
        <v>181</v>
      </c>
      <c r="F6193" t="s">
        <v>73</v>
      </c>
      <c r="H6193" s="4">
        <v>45217</v>
      </c>
      <c r="I6193" t="s">
        <v>6435</v>
      </c>
      <c r="K6193" t="s">
        <v>6443</v>
      </c>
      <c r="M6193" t="s">
        <v>73</v>
      </c>
    </row>
    <row r="6194" spans="2:13" x14ac:dyDescent="0.25">
      <c r="B6194" t="s">
        <v>2872</v>
      </c>
      <c r="C6194" t="s">
        <v>319</v>
      </c>
      <c r="D6194" t="s">
        <v>178</v>
      </c>
      <c r="F6194" t="s">
        <v>74</v>
      </c>
      <c r="H6194" s="4">
        <v>45217.568902465275</v>
      </c>
      <c r="I6194" t="s">
        <v>6435</v>
      </c>
      <c r="K6194" t="s">
        <v>6438</v>
      </c>
      <c r="M6194" t="s">
        <v>74</v>
      </c>
    </row>
    <row r="6195" spans="2:13" x14ac:dyDescent="0.25">
      <c r="B6195" t="s">
        <v>5974</v>
      </c>
      <c r="C6195" t="s">
        <v>349</v>
      </c>
      <c r="D6195" t="s">
        <v>817</v>
      </c>
      <c r="F6195" t="s">
        <v>74</v>
      </c>
      <c r="H6195" s="4">
        <v>45218</v>
      </c>
      <c r="I6195" t="s">
        <v>6435</v>
      </c>
      <c r="K6195" t="s">
        <v>6441</v>
      </c>
      <c r="M6195" t="s">
        <v>74</v>
      </c>
    </row>
    <row r="6196" spans="2:13" x14ac:dyDescent="0.25">
      <c r="B6196" t="s">
        <v>3898</v>
      </c>
      <c r="C6196" t="s">
        <v>197</v>
      </c>
      <c r="D6196" t="s">
        <v>127</v>
      </c>
      <c r="F6196" t="s">
        <v>73</v>
      </c>
      <c r="H6196" s="4">
        <v>45218</v>
      </c>
      <c r="I6196" t="s">
        <v>6435</v>
      </c>
      <c r="K6196" t="s">
        <v>6440</v>
      </c>
      <c r="M6196" t="s">
        <v>73</v>
      </c>
    </row>
    <row r="6197" spans="2:13" x14ac:dyDescent="0.25">
      <c r="B6197" t="s">
        <v>5975</v>
      </c>
      <c r="C6197" t="s">
        <v>5976</v>
      </c>
      <c r="D6197" t="s">
        <v>5977</v>
      </c>
      <c r="F6197" t="s">
        <v>73</v>
      </c>
      <c r="H6197" s="4">
        <v>45223.410066087963</v>
      </c>
      <c r="I6197" t="s">
        <v>6435</v>
      </c>
      <c r="K6197" t="s">
        <v>6443</v>
      </c>
      <c r="M6197" t="s">
        <v>73</v>
      </c>
    </row>
    <row r="6198" spans="2:13" x14ac:dyDescent="0.25">
      <c r="B6198" t="s">
        <v>5978</v>
      </c>
      <c r="C6198" t="s">
        <v>879</v>
      </c>
      <c r="D6198" t="s">
        <v>252</v>
      </c>
      <c r="F6198" t="s">
        <v>74</v>
      </c>
      <c r="H6198" s="4">
        <v>44841</v>
      </c>
      <c r="I6198" t="s">
        <v>6435</v>
      </c>
      <c r="K6198" t="s">
        <v>6438</v>
      </c>
      <c r="M6198" t="s">
        <v>74</v>
      </c>
    </row>
    <row r="6199" spans="2:13" x14ac:dyDescent="0.25">
      <c r="B6199" t="s">
        <v>2656</v>
      </c>
      <c r="C6199" t="s">
        <v>2181</v>
      </c>
      <c r="D6199" t="s">
        <v>5979</v>
      </c>
      <c r="F6199" t="s">
        <v>73</v>
      </c>
      <c r="H6199" s="4">
        <v>44837</v>
      </c>
      <c r="I6199" t="s">
        <v>6435</v>
      </c>
      <c r="K6199" t="s">
        <v>6443</v>
      </c>
      <c r="M6199" t="s">
        <v>73</v>
      </c>
    </row>
    <row r="6200" spans="2:13" x14ac:dyDescent="0.25">
      <c r="B6200" t="s">
        <v>380</v>
      </c>
      <c r="C6200" t="s">
        <v>5959</v>
      </c>
      <c r="D6200" t="s">
        <v>3238</v>
      </c>
      <c r="F6200" t="s">
        <v>73</v>
      </c>
      <c r="H6200" s="4">
        <v>44837</v>
      </c>
      <c r="I6200" t="s">
        <v>6435</v>
      </c>
      <c r="K6200" t="s">
        <v>6443</v>
      </c>
      <c r="M6200" t="s">
        <v>73</v>
      </c>
    </row>
    <row r="6201" spans="2:13" x14ac:dyDescent="0.25">
      <c r="B6201" t="s">
        <v>4770</v>
      </c>
      <c r="C6201" t="s">
        <v>256</v>
      </c>
      <c r="D6201" t="s">
        <v>112</v>
      </c>
      <c r="F6201" t="s">
        <v>73</v>
      </c>
      <c r="H6201" s="4">
        <v>45167</v>
      </c>
      <c r="I6201" t="s">
        <v>6435</v>
      </c>
      <c r="K6201" t="s">
        <v>6445</v>
      </c>
      <c r="M6201" t="s">
        <v>73</v>
      </c>
    </row>
    <row r="6202" spans="2:13" x14ac:dyDescent="0.25">
      <c r="B6202" t="s">
        <v>5980</v>
      </c>
      <c r="C6202" t="s">
        <v>176</v>
      </c>
      <c r="D6202" t="s">
        <v>921</v>
      </c>
      <c r="F6202" t="s">
        <v>73</v>
      </c>
      <c r="H6202" s="4">
        <v>44902</v>
      </c>
      <c r="I6202" t="s">
        <v>6435</v>
      </c>
      <c r="K6202" t="s">
        <v>6441</v>
      </c>
      <c r="M6202" t="s">
        <v>73</v>
      </c>
    </row>
    <row r="6203" spans="2:13" x14ac:dyDescent="0.25">
      <c r="B6203" t="s">
        <v>820</v>
      </c>
      <c r="C6203" t="s">
        <v>228</v>
      </c>
      <c r="D6203" t="s">
        <v>234</v>
      </c>
      <c r="F6203" t="s">
        <v>74</v>
      </c>
      <c r="H6203" s="4">
        <v>36802</v>
      </c>
      <c r="I6203" t="s">
        <v>6435</v>
      </c>
      <c r="K6203" t="s">
        <v>6438</v>
      </c>
      <c r="M6203" t="s">
        <v>74</v>
      </c>
    </row>
    <row r="6204" spans="2:13" x14ac:dyDescent="0.25">
      <c r="B6204" t="s">
        <v>664</v>
      </c>
      <c r="C6204" t="s">
        <v>87</v>
      </c>
      <c r="D6204" t="s">
        <v>924</v>
      </c>
      <c r="F6204" t="s">
        <v>74</v>
      </c>
      <c r="H6204" s="4">
        <v>44891</v>
      </c>
      <c r="I6204" t="s">
        <v>6435</v>
      </c>
      <c r="K6204" t="s">
        <v>6437</v>
      </c>
      <c r="M6204" t="s">
        <v>74</v>
      </c>
    </row>
    <row r="6205" spans="2:13" x14ac:dyDescent="0.25">
      <c r="B6205" t="s">
        <v>1253</v>
      </c>
      <c r="C6205" t="s">
        <v>138</v>
      </c>
      <c r="D6205" t="s">
        <v>135</v>
      </c>
      <c r="F6205" t="s">
        <v>74</v>
      </c>
      <c r="H6205" s="4">
        <v>44866</v>
      </c>
      <c r="I6205" t="s">
        <v>6435</v>
      </c>
      <c r="K6205" t="s">
        <v>6436</v>
      </c>
      <c r="M6205" t="s">
        <v>74</v>
      </c>
    </row>
    <row r="6206" spans="2:13" x14ac:dyDescent="0.25">
      <c r="B6206" t="s">
        <v>5981</v>
      </c>
      <c r="C6206" t="s">
        <v>3868</v>
      </c>
      <c r="D6206" t="s">
        <v>112</v>
      </c>
      <c r="F6206" t="s">
        <v>73</v>
      </c>
      <c r="H6206" s="4">
        <v>44866</v>
      </c>
      <c r="I6206" t="s">
        <v>6435</v>
      </c>
      <c r="K6206" t="s">
        <v>6436</v>
      </c>
      <c r="M6206" t="s">
        <v>73</v>
      </c>
    </row>
    <row r="6207" spans="2:13" x14ac:dyDescent="0.25">
      <c r="B6207" t="s">
        <v>4705</v>
      </c>
      <c r="C6207" t="s">
        <v>440</v>
      </c>
      <c r="D6207" t="s">
        <v>568</v>
      </c>
      <c r="F6207" t="s">
        <v>74</v>
      </c>
      <c r="H6207" s="4">
        <v>44866</v>
      </c>
      <c r="I6207" t="s">
        <v>6435</v>
      </c>
      <c r="K6207" t="s">
        <v>6436</v>
      </c>
      <c r="M6207" t="s">
        <v>74</v>
      </c>
    </row>
    <row r="6208" spans="2:13" x14ac:dyDescent="0.25">
      <c r="B6208" t="s">
        <v>5982</v>
      </c>
      <c r="C6208" t="s">
        <v>136</v>
      </c>
      <c r="D6208" t="s">
        <v>112</v>
      </c>
      <c r="F6208" t="s">
        <v>73</v>
      </c>
      <c r="H6208" s="4">
        <v>44893</v>
      </c>
      <c r="I6208" t="s">
        <v>6435</v>
      </c>
      <c r="K6208" t="s">
        <v>6436</v>
      </c>
      <c r="M6208" t="s">
        <v>73</v>
      </c>
    </row>
    <row r="6209" spans="2:13" x14ac:dyDescent="0.25">
      <c r="B6209" t="s">
        <v>5983</v>
      </c>
      <c r="C6209" t="s">
        <v>377</v>
      </c>
      <c r="D6209" t="s">
        <v>313</v>
      </c>
      <c r="F6209" t="s">
        <v>74</v>
      </c>
      <c r="H6209" s="4">
        <v>44866</v>
      </c>
      <c r="I6209" t="s">
        <v>6435</v>
      </c>
      <c r="K6209" t="s">
        <v>6436</v>
      </c>
      <c r="M6209" t="s">
        <v>74</v>
      </c>
    </row>
    <row r="6210" spans="2:13" x14ac:dyDescent="0.25">
      <c r="B6210" t="s">
        <v>5984</v>
      </c>
      <c r="C6210" t="s">
        <v>192</v>
      </c>
      <c r="D6210" t="s">
        <v>97</v>
      </c>
      <c r="F6210" t="s">
        <v>74</v>
      </c>
      <c r="H6210" s="4">
        <v>44844</v>
      </c>
      <c r="I6210" t="s">
        <v>6435</v>
      </c>
      <c r="K6210" t="s">
        <v>6436</v>
      </c>
      <c r="M6210" t="s">
        <v>74</v>
      </c>
    </row>
    <row r="6211" spans="2:13" x14ac:dyDescent="0.25">
      <c r="B6211" t="s">
        <v>1400</v>
      </c>
      <c r="C6211" t="s">
        <v>323</v>
      </c>
      <c r="D6211" t="s">
        <v>260</v>
      </c>
      <c r="F6211" t="s">
        <v>74</v>
      </c>
      <c r="H6211" s="4">
        <v>44845</v>
      </c>
      <c r="I6211" t="s">
        <v>6435</v>
      </c>
      <c r="K6211" t="s">
        <v>6446</v>
      </c>
      <c r="M6211" t="s">
        <v>74</v>
      </c>
    </row>
    <row r="6212" spans="2:13" x14ac:dyDescent="0.25">
      <c r="B6212" t="s">
        <v>383</v>
      </c>
      <c r="C6212" t="s">
        <v>166</v>
      </c>
      <c r="D6212" t="s">
        <v>234</v>
      </c>
      <c r="F6212" t="s">
        <v>74</v>
      </c>
      <c r="H6212" s="4">
        <v>41187</v>
      </c>
      <c r="I6212" t="s">
        <v>6435</v>
      </c>
      <c r="K6212" t="s">
        <v>6438</v>
      </c>
      <c r="M6212" t="s">
        <v>74</v>
      </c>
    </row>
    <row r="6213" spans="2:13" x14ac:dyDescent="0.25">
      <c r="B6213" t="s">
        <v>5985</v>
      </c>
      <c r="C6213" t="s">
        <v>2480</v>
      </c>
      <c r="D6213" t="s">
        <v>440</v>
      </c>
      <c r="F6213" t="s">
        <v>74</v>
      </c>
      <c r="H6213" s="4">
        <v>44866</v>
      </c>
      <c r="I6213" t="s">
        <v>6435</v>
      </c>
      <c r="K6213" t="s">
        <v>6436</v>
      </c>
      <c r="M6213" t="s">
        <v>74</v>
      </c>
    </row>
    <row r="6214" spans="2:13" x14ac:dyDescent="0.25">
      <c r="B6214" t="s">
        <v>486</v>
      </c>
      <c r="C6214" t="s">
        <v>166</v>
      </c>
      <c r="D6214" t="s">
        <v>138</v>
      </c>
      <c r="F6214" t="s">
        <v>74</v>
      </c>
      <c r="H6214" s="4">
        <v>44895</v>
      </c>
      <c r="I6214" t="s">
        <v>6435</v>
      </c>
      <c r="K6214" t="s">
        <v>6437</v>
      </c>
      <c r="M6214" t="s">
        <v>74</v>
      </c>
    </row>
    <row r="6215" spans="2:13" x14ac:dyDescent="0.25">
      <c r="B6215" t="s">
        <v>5986</v>
      </c>
      <c r="C6215" t="s">
        <v>737</v>
      </c>
      <c r="D6215" t="s">
        <v>395</v>
      </c>
      <c r="F6215" t="s">
        <v>73</v>
      </c>
      <c r="H6215" s="4">
        <v>44895</v>
      </c>
      <c r="I6215" t="s">
        <v>6435</v>
      </c>
      <c r="K6215" t="s">
        <v>6442</v>
      </c>
      <c r="M6215" t="s">
        <v>73</v>
      </c>
    </row>
    <row r="6216" spans="2:13" x14ac:dyDescent="0.25">
      <c r="B6216" t="s">
        <v>5987</v>
      </c>
      <c r="C6216" t="s">
        <v>1748</v>
      </c>
      <c r="D6216" t="s">
        <v>293</v>
      </c>
      <c r="F6216" t="s">
        <v>74</v>
      </c>
      <c r="H6216" s="4">
        <v>44874</v>
      </c>
      <c r="I6216" t="s">
        <v>6435</v>
      </c>
      <c r="K6216" t="s">
        <v>6438</v>
      </c>
      <c r="M6216" t="s">
        <v>74</v>
      </c>
    </row>
    <row r="6217" spans="2:13" x14ac:dyDescent="0.25">
      <c r="B6217" t="s">
        <v>5988</v>
      </c>
      <c r="C6217" t="s">
        <v>608</v>
      </c>
      <c r="D6217" t="s">
        <v>289</v>
      </c>
      <c r="F6217" t="s">
        <v>74</v>
      </c>
      <c r="H6217" s="4">
        <v>44874</v>
      </c>
      <c r="I6217" t="s">
        <v>6435</v>
      </c>
      <c r="K6217" t="s">
        <v>6437</v>
      </c>
      <c r="M6217" t="s">
        <v>74</v>
      </c>
    </row>
    <row r="6218" spans="2:13" x14ac:dyDescent="0.25">
      <c r="B6218" t="s">
        <v>2015</v>
      </c>
      <c r="C6218" t="s">
        <v>90</v>
      </c>
      <c r="D6218" t="s">
        <v>395</v>
      </c>
      <c r="F6218" t="s">
        <v>74</v>
      </c>
      <c r="H6218" s="4">
        <v>44875</v>
      </c>
      <c r="I6218" t="s">
        <v>6435</v>
      </c>
      <c r="K6218" t="s">
        <v>6438</v>
      </c>
      <c r="M6218" t="s">
        <v>74</v>
      </c>
    </row>
    <row r="6219" spans="2:13" x14ac:dyDescent="0.25">
      <c r="B6219" t="s">
        <v>1951</v>
      </c>
      <c r="C6219" t="s">
        <v>166</v>
      </c>
      <c r="D6219" t="s">
        <v>172</v>
      </c>
      <c r="F6219" t="s">
        <v>73</v>
      </c>
      <c r="H6219" s="4">
        <v>45223</v>
      </c>
      <c r="I6219" t="s">
        <v>6435</v>
      </c>
      <c r="K6219" t="s">
        <v>6436</v>
      </c>
      <c r="M6219" t="s">
        <v>73</v>
      </c>
    </row>
    <row r="6220" spans="2:13" x14ac:dyDescent="0.25">
      <c r="B6220" t="s">
        <v>1157</v>
      </c>
      <c r="C6220" t="s">
        <v>5989</v>
      </c>
      <c r="D6220" t="s">
        <v>102</v>
      </c>
      <c r="F6220" t="s">
        <v>74</v>
      </c>
      <c r="H6220" s="4">
        <v>45224</v>
      </c>
      <c r="I6220" t="s">
        <v>6435</v>
      </c>
      <c r="K6220" t="s">
        <v>6442</v>
      </c>
      <c r="M6220" t="s">
        <v>74</v>
      </c>
    </row>
    <row r="6221" spans="2:13" x14ac:dyDescent="0.25">
      <c r="B6221" t="s">
        <v>5053</v>
      </c>
      <c r="C6221" t="s">
        <v>1187</v>
      </c>
      <c r="D6221" t="s">
        <v>902</v>
      </c>
      <c r="F6221" t="s">
        <v>74</v>
      </c>
      <c r="H6221" s="4">
        <v>45224</v>
      </c>
      <c r="I6221" t="s">
        <v>6435</v>
      </c>
      <c r="K6221" t="s">
        <v>6437</v>
      </c>
      <c r="M6221" t="s">
        <v>74</v>
      </c>
    </row>
    <row r="6222" spans="2:13" x14ac:dyDescent="0.25">
      <c r="B6222" t="s">
        <v>1247</v>
      </c>
      <c r="C6222" t="s">
        <v>256</v>
      </c>
      <c r="D6222" t="s">
        <v>5990</v>
      </c>
      <c r="F6222" t="s">
        <v>74</v>
      </c>
      <c r="H6222" s="4">
        <v>44868</v>
      </c>
      <c r="I6222" t="s">
        <v>6435</v>
      </c>
      <c r="K6222" t="s">
        <v>6438</v>
      </c>
      <c r="M6222" t="s">
        <v>74</v>
      </c>
    </row>
    <row r="6223" spans="2:13" x14ac:dyDescent="0.25">
      <c r="B6223" t="s">
        <v>5991</v>
      </c>
      <c r="C6223" t="s">
        <v>112</v>
      </c>
      <c r="D6223" t="s">
        <v>166</v>
      </c>
      <c r="F6223" t="s">
        <v>74</v>
      </c>
      <c r="H6223" s="4">
        <v>44868</v>
      </c>
      <c r="I6223" t="s">
        <v>6435</v>
      </c>
      <c r="K6223" t="s">
        <v>6438</v>
      </c>
      <c r="M6223" t="s">
        <v>74</v>
      </c>
    </row>
    <row r="6224" spans="2:13" x14ac:dyDescent="0.25">
      <c r="B6224" t="s">
        <v>4912</v>
      </c>
      <c r="C6224" t="s">
        <v>375</v>
      </c>
      <c r="D6224" t="s">
        <v>109</v>
      </c>
      <c r="F6224" t="s">
        <v>73</v>
      </c>
      <c r="H6224" s="4">
        <v>44868</v>
      </c>
      <c r="I6224" t="s">
        <v>6435</v>
      </c>
      <c r="K6224" t="s">
        <v>6438</v>
      </c>
      <c r="M6224" t="s">
        <v>73</v>
      </c>
    </row>
    <row r="6225" spans="2:13" x14ac:dyDescent="0.25">
      <c r="B6225" t="s">
        <v>5992</v>
      </c>
      <c r="C6225" t="s">
        <v>2965</v>
      </c>
      <c r="D6225" t="s">
        <v>295</v>
      </c>
      <c r="F6225" t="s">
        <v>74</v>
      </c>
      <c r="H6225" s="4">
        <v>44965</v>
      </c>
      <c r="I6225" t="s">
        <v>6435</v>
      </c>
      <c r="K6225" t="s">
        <v>6437</v>
      </c>
      <c r="M6225" t="s">
        <v>74</v>
      </c>
    </row>
    <row r="6226" spans="2:13" x14ac:dyDescent="0.25">
      <c r="B6226" t="s">
        <v>5993</v>
      </c>
      <c r="C6226" t="s">
        <v>5994</v>
      </c>
      <c r="D6226" t="s">
        <v>207</v>
      </c>
      <c r="F6226" t="s">
        <v>74</v>
      </c>
      <c r="H6226" s="4">
        <v>44972</v>
      </c>
      <c r="I6226" t="s">
        <v>6435</v>
      </c>
      <c r="K6226" t="s">
        <v>6438</v>
      </c>
      <c r="M6226" t="s">
        <v>74</v>
      </c>
    </row>
    <row r="6227" spans="2:13" x14ac:dyDescent="0.25">
      <c r="B6227" t="s">
        <v>5995</v>
      </c>
      <c r="C6227" t="s">
        <v>279</v>
      </c>
      <c r="D6227" t="s">
        <v>300</v>
      </c>
      <c r="F6227" t="s">
        <v>73</v>
      </c>
      <c r="H6227" s="4">
        <v>44973</v>
      </c>
      <c r="I6227" t="s">
        <v>6435</v>
      </c>
      <c r="K6227" t="s">
        <v>6437</v>
      </c>
      <c r="M6227" t="s">
        <v>73</v>
      </c>
    </row>
    <row r="6228" spans="2:13" x14ac:dyDescent="0.25">
      <c r="B6228" t="s">
        <v>5996</v>
      </c>
      <c r="C6228" t="s">
        <v>90</v>
      </c>
      <c r="D6228" t="s">
        <v>212</v>
      </c>
      <c r="F6228" t="s">
        <v>73</v>
      </c>
      <c r="H6228" s="4">
        <v>44875</v>
      </c>
      <c r="I6228" t="s">
        <v>6435</v>
      </c>
      <c r="K6228" t="s">
        <v>6438</v>
      </c>
      <c r="M6228" t="s">
        <v>73</v>
      </c>
    </row>
    <row r="6229" spans="2:13" x14ac:dyDescent="0.25">
      <c r="B6229" t="s">
        <v>1240</v>
      </c>
      <c r="C6229" t="s">
        <v>4319</v>
      </c>
      <c r="D6229" t="s">
        <v>768</v>
      </c>
      <c r="F6229" t="s">
        <v>73</v>
      </c>
      <c r="H6229" s="4">
        <v>44890</v>
      </c>
      <c r="I6229" t="s">
        <v>6435</v>
      </c>
      <c r="K6229" t="s">
        <v>6444</v>
      </c>
      <c r="M6229" t="s">
        <v>73</v>
      </c>
    </row>
    <row r="6230" spans="2:13" x14ac:dyDescent="0.25">
      <c r="B6230" t="s">
        <v>923</v>
      </c>
      <c r="C6230" t="s">
        <v>234</v>
      </c>
      <c r="D6230" t="s">
        <v>129</v>
      </c>
      <c r="F6230" t="s">
        <v>74</v>
      </c>
      <c r="H6230" s="4">
        <v>45029</v>
      </c>
      <c r="I6230" t="s">
        <v>6435</v>
      </c>
      <c r="K6230" t="s">
        <v>6437</v>
      </c>
      <c r="M6230" t="s">
        <v>74</v>
      </c>
    </row>
    <row r="6231" spans="2:13" x14ac:dyDescent="0.25">
      <c r="B6231" t="s">
        <v>5997</v>
      </c>
      <c r="C6231" t="s">
        <v>1120</v>
      </c>
      <c r="D6231" t="s">
        <v>112</v>
      </c>
      <c r="F6231" t="s">
        <v>74</v>
      </c>
      <c r="H6231" s="4">
        <v>45225</v>
      </c>
      <c r="I6231" t="s">
        <v>6435</v>
      </c>
      <c r="K6231" t="s">
        <v>6438</v>
      </c>
      <c r="M6231" t="s">
        <v>74</v>
      </c>
    </row>
    <row r="6232" spans="2:13" x14ac:dyDescent="0.25">
      <c r="B6232" t="s">
        <v>5998</v>
      </c>
      <c r="C6232" t="s">
        <v>109</v>
      </c>
      <c r="D6232" t="s">
        <v>5999</v>
      </c>
      <c r="F6232" t="s">
        <v>74</v>
      </c>
      <c r="H6232" s="4">
        <v>45225</v>
      </c>
      <c r="I6232" t="s">
        <v>6435</v>
      </c>
      <c r="K6232" t="s">
        <v>6438</v>
      </c>
      <c r="M6232" t="s">
        <v>74</v>
      </c>
    </row>
    <row r="6233" spans="2:13" x14ac:dyDescent="0.25">
      <c r="B6233" t="s">
        <v>6000</v>
      </c>
      <c r="C6233" t="s">
        <v>452</v>
      </c>
      <c r="D6233" t="s">
        <v>126</v>
      </c>
      <c r="F6233" t="s">
        <v>73</v>
      </c>
      <c r="H6233" s="4">
        <v>45225</v>
      </c>
      <c r="I6233" t="s">
        <v>6435</v>
      </c>
      <c r="K6233" t="s">
        <v>6446</v>
      </c>
      <c r="M6233" t="s">
        <v>73</v>
      </c>
    </row>
    <row r="6234" spans="2:13" x14ac:dyDescent="0.25">
      <c r="B6234" t="s">
        <v>4949</v>
      </c>
      <c r="C6234" t="s">
        <v>6001</v>
      </c>
      <c r="D6234" t="s">
        <v>6002</v>
      </c>
      <c r="F6234" t="s">
        <v>74</v>
      </c>
      <c r="H6234" s="4">
        <v>45225</v>
      </c>
      <c r="I6234" t="s">
        <v>6435</v>
      </c>
      <c r="K6234" t="s">
        <v>6445</v>
      </c>
      <c r="M6234" t="s">
        <v>74</v>
      </c>
    </row>
    <row r="6235" spans="2:13" x14ac:dyDescent="0.25">
      <c r="B6235" t="s">
        <v>6003</v>
      </c>
      <c r="C6235" t="s">
        <v>1094</v>
      </c>
      <c r="D6235" t="s">
        <v>234</v>
      </c>
      <c r="F6235" t="s">
        <v>74</v>
      </c>
      <c r="H6235" s="4">
        <v>45225</v>
      </c>
      <c r="I6235" t="s">
        <v>6435</v>
      </c>
      <c r="K6235" t="s">
        <v>6438</v>
      </c>
      <c r="M6235" t="s">
        <v>74</v>
      </c>
    </row>
    <row r="6236" spans="2:13" x14ac:dyDescent="0.25">
      <c r="B6236" t="s">
        <v>6004</v>
      </c>
      <c r="C6236" t="s">
        <v>308</v>
      </c>
      <c r="D6236" t="s">
        <v>112</v>
      </c>
      <c r="F6236" t="s">
        <v>74</v>
      </c>
      <c r="H6236" s="4">
        <v>45225</v>
      </c>
      <c r="I6236" t="s">
        <v>6435</v>
      </c>
      <c r="K6236" t="s">
        <v>6438</v>
      </c>
      <c r="M6236" t="s">
        <v>74</v>
      </c>
    </row>
    <row r="6237" spans="2:13" x14ac:dyDescent="0.25">
      <c r="B6237" t="s">
        <v>309</v>
      </c>
      <c r="C6237" t="s">
        <v>138</v>
      </c>
      <c r="D6237" t="s">
        <v>6005</v>
      </c>
      <c r="F6237" t="s">
        <v>74</v>
      </c>
      <c r="H6237" s="4">
        <v>45356</v>
      </c>
      <c r="I6237" t="s">
        <v>6435</v>
      </c>
      <c r="K6237" t="s">
        <v>6438</v>
      </c>
      <c r="M6237" t="s">
        <v>74</v>
      </c>
    </row>
    <row r="6238" spans="2:13" x14ac:dyDescent="0.25">
      <c r="B6238" t="s">
        <v>6006</v>
      </c>
      <c r="C6238" t="s">
        <v>138</v>
      </c>
      <c r="D6238" t="s">
        <v>448</v>
      </c>
      <c r="F6238" t="s">
        <v>74</v>
      </c>
      <c r="H6238" s="4">
        <v>45356</v>
      </c>
      <c r="I6238" t="s">
        <v>6435</v>
      </c>
      <c r="K6238" t="s">
        <v>6438</v>
      </c>
      <c r="M6238" t="s">
        <v>74</v>
      </c>
    </row>
    <row r="6239" spans="2:13" x14ac:dyDescent="0.25">
      <c r="B6239" t="s">
        <v>6007</v>
      </c>
      <c r="C6239" t="s">
        <v>172</v>
      </c>
      <c r="D6239" t="s">
        <v>112</v>
      </c>
      <c r="F6239" t="s">
        <v>74</v>
      </c>
      <c r="H6239" s="4">
        <v>45356</v>
      </c>
      <c r="I6239" t="s">
        <v>6435</v>
      </c>
      <c r="K6239" t="s">
        <v>6438</v>
      </c>
      <c r="M6239" t="s">
        <v>74</v>
      </c>
    </row>
    <row r="6240" spans="2:13" x14ac:dyDescent="0.25">
      <c r="B6240" t="s">
        <v>6008</v>
      </c>
      <c r="C6240" t="s">
        <v>649</v>
      </c>
      <c r="D6240" t="s">
        <v>1585</v>
      </c>
      <c r="F6240" t="s">
        <v>73</v>
      </c>
      <c r="H6240" s="4">
        <v>44869</v>
      </c>
      <c r="I6240" t="s">
        <v>6435</v>
      </c>
      <c r="K6240" t="s">
        <v>6438</v>
      </c>
      <c r="M6240" t="s">
        <v>73</v>
      </c>
    </row>
    <row r="6241" spans="2:13" x14ac:dyDescent="0.25">
      <c r="B6241" t="s">
        <v>885</v>
      </c>
      <c r="C6241" t="s">
        <v>152</v>
      </c>
      <c r="D6241" t="s">
        <v>169</v>
      </c>
      <c r="F6241" t="s">
        <v>74</v>
      </c>
      <c r="H6241" s="4">
        <v>44869</v>
      </c>
      <c r="I6241" t="s">
        <v>6435</v>
      </c>
      <c r="K6241" t="s">
        <v>6437</v>
      </c>
      <c r="M6241" t="s">
        <v>74</v>
      </c>
    </row>
    <row r="6242" spans="2:13" x14ac:dyDescent="0.25">
      <c r="B6242" t="s">
        <v>3929</v>
      </c>
      <c r="C6242" t="s">
        <v>549</v>
      </c>
      <c r="D6242" t="s">
        <v>229</v>
      </c>
      <c r="F6242" t="s">
        <v>73</v>
      </c>
      <c r="H6242" s="4">
        <v>44874</v>
      </c>
      <c r="I6242" t="s">
        <v>6435</v>
      </c>
      <c r="K6242" t="s">
        <v>6445</v>
      </c>
      <c r="M6242" t="s">
        <v>73</v>
      </c>
    </row>
    <row r="6243" spans="2:13" x14ac:dyDescent="0.25">
      <c r="B6243" t="s">
        <v>277</v>
      </c>
      <c r="C6243" t="s">
        <v>341</v>
      </c>
      <c r="D6243" t="s">
        <v>924</v>
      </c>
      <c r="F6243" t="s">
        <v>73</v>
      </c>
      <c r="H6243" s="4">
        <v>44895</v>
      </c>
      <c r="I6243" t="s">
        <v>6435</v>
      </c>
      <c r="K6243" t="s">
        <v>6437</v>
      </c>
      <c r="M6243" t="s">
        <v>73</v>
      </c>
    </row>
    <row r="6244" spans="2:13" x14ac:dyDescent="0.25">
      <c r="B6244" t="s">
        <v>6009</v>
      </c>
      <c r="C6244" t="s">
        <v>2024</v>
      </c>
      <c r="D6244" t="s">
        <v>350</v>
      </c>
      <c r="F6244" t="s">
        <v>74</v>
      </c>
      <c r="H6244" s="4">
        <v>44896</v>
      </c>
      <c r="I6244" t="s">
        <v>6435</v>
      </c>
      <c r="K6244" t="s">
        <v>6438</v>
      </c>
      <c r="M6244" t="s">
        <v>74</v>
      </c>
    </row>
    <row r="6245" spans="2:13" x14ac:dyDescent="0.25">
      <c r="B6245" t="s">
        <v>6010</v>
      </c>
      <c r="C6245" t="s">
        <v>1399</v>
      </c>
      <c r="D6245" t="s">
        <v>193</v>
      </c>
      <c r="F6245" t="s">
        <v>73</v>
      </c>
      <c r="H6245" s="4">
        <v>45058</v>
      </c>
      <c r="I6245" t="s">
        <v>6435</v>
      </c>
      <c r="K6245" t="s">
        <v>6437</v>
      </c>
      <c r="M6245" t="s">
        <v>73</v>
      </c>
    </row>
    <row r="6246" spans="2:13" x14ac:dyDescent="0.25">
      <c r="B6246" t="s">
        <v>6011</v>
      </c>
      <c r="C6246" t="s">
        <v>365</v>
      </c>
      <c r="D6246" t="s">
        <v>2985</v>
      </c>
      <c r="F6246" t="s">
        <v>73</v>
      </c>
      <c r="H6246" s="4">
        <v>44866</v>
      </c>
      <c r="I6246" t="s">
        <v>6435</v>
      </c>
      <c r="K6246" t="s">
        <v>6436</v>
      </c>
      <c r="M6246" t="s">
        <v>73</v>
      </c>
    </row>
    <row r="6247" spans="2:13" x14ac:dyDescent="0.25">
      <c r="B6247" t="s">
        <v>6012</v>
      </c>
      <c r="C6247" t="s">
        <v>717</v>
      </c>
      <c r="D6247" t="s">
        <v>570</v>
      </c>
      <c r="F6247" t="s">
        <v>73</v>
      </c>
      <c r="H6247" s="4">
        <v>45077</v>
      </c>
      <c r="I6247" t="s">
        <v>6435</v>
      </c>
      <c r="K6247" t="s">
        <v>6440</v>
      </c>
      <c r="M6247" t="s">
        <v>73</v>
      </c>
    </row>
    <row r="6248" spans="2:13" x14ac:dyDescent="0.25">
      <c r="B6248" t="s">
        <v>6013</v>
      </c>
      <c r="C6248" t="s">
        <v>2990</v>
      </c>
      <c r="D6248" t="s">
        <v>197</v>
      </c>
      <c r="F6248" t="s">
        <v>74</v>
      </c>
      <c r="H6248" s="4">
        <v>45077</v>
      </c>
      <c r="I6248" t="s">
        <v>6435</v>
      </c>
      <c r="K6248" t="s">
        <v>6440</v>
      </c>
      <c r="M6248" t="s">
        <v>74</v>
      </c>
    </row>
    <row r="6249" spans="2:13" x14ac:dyDescent="0.25">
      <c r="B6249" t="s">
        <v>6014</v>
      </c>
      <c r="C6249" t="s">
        <v>2099</v>
      </c>
      <c r="D6249" t="s">
        <v>2235</v>
      </c>
      <c r="F6249" t="s">
        <v>73</v>
      </c>
      <c r="H6249" s="4">
        <v>45029</v>
      </c>
      <c r="I6249" t="s">
        <v>6435</v>
      </c>
      <c r="K6249" t="s">
        <v>6436</v>
      </c>
      <c r="M6249" t="s">
        <v>73</v>
      </c>
    </row>
    <row r="6250" spans="2:13" x14ac:dyDescent="0.25">
      <c r="B6250" t="s">
        <v>6015</v>
      </c>
      <c r="C6250" t="s">
        <v>173</v>
      </c>
      <c r="D6250" t="s">
        <v>844</v>
      </c>
      <c r="F6250" t="s">
        <v>73</v>
      </c>
      <c r="H6250" s="4">
        <v>45030</v>
      </c>
      <c r="I6250" t="s">
        <v>6435</v>
      </c>
      <c r="K6250" t="s">
        <v>6436</v>
      </c>
      <c r="M6250" t="s">
        <v>73</v>
      </c>
    </row>
    <row r="6251" spans="2:13" x14ac:dyDescent="0.25">
      <c r="B6251" t="s">
        <v>4805</v>
      </c>
      <c r="C6251" t="s">
        <v>160</v>
      </c>
      <c r="D6251" t="s">
        <v>1135</v>
      </c>
      <c r="F6251" t="s">
        <v>74</v>
      </c>
      <c r="H6251" s="4">
        <v>45030</v>
      </c>
      <c r="I6251" t="s">
        <v>6435</v>
      </c>
      <c r="K6251" t="s">
        <v>6436</v>
      </c>
      <c r="M6251" t="s">
        <v>74</v>
      </c>
    </row>
    <row r="6252" spans="2:13" x14ac:dyDescent="0.25">
      <c r="B6252" t="s">
        <v>6016</v>
      </c>
      <c r="C6252" t="s">
        <v>189</v>
      </c>
      <c r="D6252" t="s">
        <v>197</v>
      </c>
      <c r="F6252" t="s">
        <v>74</v>
      </c>
      <c r="H6252" s="4">
        <v>45225</v>
      </c>
      <c r="I6252" t="s">
        <v>6435</v>
      </c>
      <c r="K6252" t="s">
        <v>6446</v>
      </c>
      <c r="M6252" t="s">
        <v>74</v>
      </c>
    </row>
    <row r="6253" spans="2:13" x14ac:dyDescent="0.25">
      <c r="B6253" t="s">
        <v>6017</v>
      </c>
      <c r="C6253" t="s">
        <v>1575</v>
      </c>
      <c r="D6253" t="s">
        <v>667</v>
      </c>
      <c r="F6253" t="s">
        <v>73</v>
      </c>
      <c r="H6253" s="4">
        <v>45225</v>
      </c>
      <c r="I6253" t="s">
        <v>6435</v>
      </c>
      <c r="K6253" t="s">
        <v>6438</v>
      </c>
      <c r="M6253" t="s">
        <v>73</v>
      </c>
    </row>
    <row r="6254" spans="2:13" x14ac:dyDescent="0.25">
      <c r="B6254" t="s">
        <v>6018</v>
      </c>
      <c r="C6254" t="s">
        <v>163</v>
      </c>
      <c r="D6254" t="s">
        <v>1038</v>
      </c>
      <c r="F6254" t="s">
        <v>73</v>
      </c>
      <c r="H6254" s="4">
        <v>45225</v>
      </c>
      <c r="I6254" t="s">
        <v>6435</v>
      </c>
      <c r="K6254" t="s">
        <v>6438</v>
      </c>
      <c r="M6254" t="s">
        <v>73</v>
      </c>
    </row>
    <row r="6255" spans="2:13" x14ac:dyDescent="0.25">
      <c r="B6255" t="s">
        <v>6019</v>
      </c>
      <c r="C6255" t="s">
        <v>3133</v>
      </c>
      <c r="D6255" t="s">
        <v>814</v>
      </c>
      <c r="F6255" t="s">
        <v>73</v>
      </c>
      <c r="H6255" s="4">
        <v>45226</v>
      </c>
      <c r="I6255" t="s">
        <v>6435</v>
      </c>
      <c r="K6255" t="s">
        <v>6438</v>
      </c>
      <c r="M6255" t="s">
        <v>73</v>
      </c>
    </row>
    <row r="6256" spans="2:13" x14ac:dyDescent="0.25">
      <c r="B6256" t="s">
        <v>569</v>
      </c>
      <c r="C6256" t="s">
        <v>112</v>
      </c>
      <c r="D6256" t="s">
        <v>549</v>
      </c>
      <c r="F6256" t="s">
        <v>73</v>
      </c>
      <c r="H6256" s="4">
        <v>45226</v>
      </c>
      <c r="I6256" t="s">
        <v>6435</v>
      </c>
      <c r="K6256" t="s">
        <v>6438</v>
      </c>
      <c r="M6256" t="s">
        <v>73</v>
      </c>
    </row>
    <row r="6257" spans="2:13" x14ac:dyDescent="0.25">
      <c r="B6257" t="s">
        <v>6020</v>
      </c>
      <c r="C6257" t="s">
        <v>212</v>
      </c>
      <c r="D6257" t="s">
        <v>87</v>
      </c>
      <c r="F6257" t="s">
        <v>74</v>
      </c>
      <c r="H6257" s="4">
        <v>45226</v>
      </c>
      <c r="I6257" t="s">
        <v>6435</v>
      </c>
      <c r="K6257" t="s">
        <v>6438</v>
      </c>
      <c r="M6257" t="s">
        <v>74</v>
      </c>
    </row>
    <row r="6258" spans="2:13" x14ac:dyDescent="0.25">
      <c r="B6258" t="s">
        <v>397</v>
      </c>
      <c r="C6258" t="s">
        <v>172</v>
      </c>
      <c r="D6258" t="s">
        <v>87</v>
      </c>
      <c r="F6258" t="s">
        <v>74</v>
      </c>
      <c r="H6258" s="4">
        <v>45356</v>
      </c>
      <c r="I6258" t="s">
        <v>6435</v>
      </c>
      <c r="K6258" t="s">
        <v>6438</v>
      </c>
      <c r="M6258" t="s">
        <v>74</v>
      </c>
    </row>
    <row r="6259" spans="2:13" x14ac:dyDescent="0.25">
      <c r="B6259" t="s">
        <v>5468</v>
      </c>
      <c r="C6259" t="s">
        <v>264</v>
      </c>
      <c r="D6259" t="s">
        <v>793</v>
      </c>
      <c r="F6259" t="s">
        <v>73</v>
      </c>
      <c r="H6259" s="4">
        <v>45356</v>
      </c>
      <c r="I6259" t="s">
        <v>6435</v>
      </c>
      <c r="K6259" t="s">
        <v>6438</v>
      </c>
      <c r="M6259" t="s">
        <v>73</v>
      </c>
    </row>
    <row r="6260" spans="2:13" x14ac:dyDescent="0.25">
      <c r="B6260" t="s">
        <v>661</v>
      </c>
      <c r="C6260" t="s">
        <v>87</v>
      </c>
      <c r="D6260" t="s">
        <v>333</v>
      </c>
      <c r="F6260" t="s">
        <v>73</v>
      </c>
      <c r="H6260" s="4">
        <v>45357</v>
      </c>
      <c r="I6260" t="s">
        <v>6435</v>
      </c>
      <c r="K6260" t="s">
        <v>6438</v>
      </c>
      <c r="M6260" t="s">
        <v>73</v>
      </c>
    </row>
    <row r="6261" spans="2:13" x14ac:dyDescent="0.25">
      <c r="B6261" t="s">
        <v>6021</v>
      </c>
      <c r="C6261" t="s">
        <v>112</v>
      </c>
      <c r="D6261" t="s">
        <v>225</v>
      </c>
      <c r="F6261" t="s">
        <v>73</v>
      </c>
      <c r="H6261" s="4">
        <v>45063</v>
      </c>
      <c r="I6261" t="s">
        <v>6435</v>
      </c>
      <c r="K6261" t="s">
        <v>6440</v>
      </c>
      <c r="M6261" t="s">
        <v>73</v>
      </c>
    </row>
    <row r="6262" spans="2:13" x14ac:dyDescent="0.25">
      <c r="B6262" t="s">
        <v>4001</v>
      </c>
      <c r="C6262" t="s">
        <v>215</v>
      </c>
      <c r="D6262" t="s">
        <v>4326</v>
      </c>
      <c r="F6262" t="s">
        <v>74</v>
      </c>
      <c r="H6262" s="4">
        <v>45065</v>
      </c>
      <c r="I6262" t="s">
        <v>6435</v>
      </c>
      <c r="K6262" t="s">
        <v>6441</v>
      </c>
      <c r="M6262" t="s">
        <v>74</v>
      </c>
    </row>
    <row r="6263" spans="2:13" x14ac:dyDescent="0.25">
      <c r="B6263" t="s">
        <v>3898</v>
      </c>
      <c r="C6263" t="s">
        <v>344</v>
      </c>
      <c r="D6263" t="s">
        <v>1933</v>
      </c>
      <c r="F6263" t="s">
        <v>73</v>
      </c>
      <c r="H6263" s="4">
        <v>45068</v>
      </c>
      <c r="I6263" t="s">
        <v>6435</v>
      </c>
      <c r="K6263" t="s">
        <v>6436</v>
      </c>
      <c r="M6263" t="s">
        <v>73</v>
      </c>
    </row>
    <row r="6264" spans="2:13" x14ac:dyDescent="0.25">
      <c r="B6264" t="s">
        <v>153</v>
      </c>
      <c r="C6264" t="s">
        <v>951</v>
      </c>
      <c r="D6264" t="s">
        <v>5015</v>
      </c>
      <c r="F6264" t="s">
        <v>73</v>
      </c>
      <c r="H6264" s="4">
        <v>45063</v>
      </c>
      <c r="I6264" t="s">
        <v>6435</v>
      </c>
      <c r="K6264" t="s">
        <v>6436</v>
      </c>
      <c r="M6264" t="s">
        <v>73</v>
      </c>
    </row>
    <row r="6265" spans="2:13" x14ac:dyDescent="0.25">
      <c r="B6265" t="s">
        <v>249</v>
      </c>
      <c r="C6265" t="s">
        <v>172</v>
      </c>
      <c r="D6265" t="s">
        <v>192</v>
      </c>
      <c r="F6265" t="s">
        <v>73</v>
      </c>
      <c r="H6265" s="4">
        <v>45063</v>
      </c>
      <c r="I6265" t="s">
        <v>6435</v>
      </c>
      <c r="K6265" t="s">
        <v>6440</v>
      </c>
      <c r="M6265" t="s">
        <v>73</v>
      </c>
    </row>
    <row r="6266" spans="2:13" x14ac:dyDescent="0.25">
      <c r="B6266" t="s">
        <v>6022</v>
      </c>
      <c r="C6266" t="s">
        <v>172</v>
      </c>
      <c r="D6266" t="s">
        <v>192</v>
      </c>
      <c r="F6266" t="s">
        <v>73</v>
      </c>
      <c r="H6266" s="4">
        <v>45063</v>
      </c>
      <c r="I6266" t="s">
        <v>6435</v>
      </c>
      <c r="K6266" t="s">
        <v>6440</v>
      </c>
      <c r="M6266" t="s">
        <v>73</v>
      </c>
    </row>
    <row r="6267" spans="2:13" x14ac:dyDescent="0.25">
      <c r="B6267" t="s">
        <v>1647</v>
      </c>
      <c r="C6267" t="s">
        <v>112</v>
      </c>
      <c r="D6267" t="s">
        <v>395</v>
      </c>
      <c r="F6267" t="s">
        <v>73</v>
      </c>
      <c r="H6267" s="4">
        <v>42819</v>
      </c>
      <c r="I6267" t="s">
        <v>6435</v>
      </c>
      <c r="K6267" t="s">
        <v>6436</v>
      </c>
      <c r="M6267" t="s">
        <v>73</v>
      </c>
    </row>
    <row r="6268" spans="2:13" x14ac:dyDescent="0.25">
      <c r="B6268" t="s">
        <v>6023</v>
      </c>
      <c r="C6268" t="s">
        <v>6024</v>
      </c>
      <c r="D6268" t="s">
        <v>111</v>
      </c>
      <c r="F6268" t="s">
        <v>74</v>
      </c>
      <c r="H6268" s="4">
        <v>42892</v>
      </c>
      <c r="I6268" t="s">
        <v>6435</v>
      </c>
      <c r="K6268" t="s">
        <v>6437</v>
      </c>
      <c r="M6268" t="s">
        <v>74</v>
      </c>
    </row>
    <row r="6269" spans="2:13" x14ac:dyDescent="0.25">
      <c r="B6269" t="s">
        <v>6025</v>
      </c>
      <c r="C6269" t="s">
        <v>3604</v>
      </c>
      <c r="D6269" t="s">
        <v>287</v>
      </c>
      <c r="F6269" t="s">
        <v>74</v>
      </c>
      <c r="H6269" s="4">
        <v>45839</v>
      </c>
      <c r="I6269" t="s">
        <v>6435</v>
      </c>
      <c r="K6269" t="s">
        <v>6438</v>
      </c>
      <c r="M6269" t="s">
        <v>74</v>
      </c>
    </row>
    <row r="6270" spans="2:13" x14ac:dyDescent="0.25">
      <c r="B6270" t="s">
        <v>6026</v>
      </c>
      <c r="C6270" t="s">
        <v>135</v>
      </c>
      <c r="D6270" t="s">
        <v>256</v>
      </c>
      <c r="F6270" t="s">
        <v>73</v>
      </c>
      <c r="H6270" s="4">
        <v>45839</v>
      </c>
      <c r="I6270" t="s">
        <v>6435</v>
      </c>
      <c r="K6270" t="s">
        <v>6438</v>
      </c>
      <c r="M6270" t="s">
        <v>73</v>
      </c>
    </row>
    <row r="6271" spans="2:13" x14ac:dyDescent="0.25">
      <c r="B6271" t="s">
        <v>306</v>
      </c>
      <c r="C6271" t="s">
        <v>256</v>
      </c>
      <c r="D6271" t="s">
        <v>97</v>
      </c>
      <c r="F6271" t="s">
        <v>73</v>
      </c>
      <c r="H6271" s="4">
        <v>45839</v>
      </c>
      <c r="I6271" t="s">
        <v>6435</v>
      </c>
      <c r="K6271" t="s">
        <v>6441</v>
      </c>
      <c r="M6271" t="s">
        <v>73</v>
      </c>
    </row>
    <row r="6272" spans="2:13" x14ac:dyDescent="0.25">
      <c r="B6272" t="s">
        <v>6027</v>
      </c>
      <c r="C6272" t="s">
        <v>181</v>
      </c>
      <c r="D6272" t="s">
        <v>189</v>
      </c>
      <c r="F6272" t="s">
        <v>73</v>
      </c>
      <c r="H6272" s="4">
        <v>45839</v>
      </c>
      <c r="I6272" t="s">
        <v>6435</v>
      </c>
      <c r="K6272" t="s">
        <v>6441</v>
      </c>
      <c r="M6272" t="s">
        <v>73</v>
      </c>
    </row>
    <row r="6273" spans="2:13" x14ac:dyDescent="0.25">
      <c r="B6273" t="s">
        <v>6028</v>
      </c>
      <c r="C6273" t="s">
        <v>604</v>
      </c>
      <c r="D6273" t="s">
        <v>181</v>
      </c>
      <c r="F6273" t="s">
        <v>74</v>
      </c>
      <c r="H6273" s="4">
        <v>45839</v>
      </c>
      <c r="I6273" t="s">
        <v>6435</v>
      </c>
      <c r="K6273" t="s">
        <v>6442</v>
      </c>
      <c r="M6273" t="s">
        <v>74</v>
      </c>
    </row>
    <row r="6274" spans="2:13" x14ac:dyDescent="0.25">
      <c r="B6274" t="s">
        <v>6029</v>
      </c>
      <c r="C6274" t="s">
        <v>176</v>
      </c>
      <c r="D6274" t="s">
        <v>1781</v>
      </c>
      <c r="F6274" t="s">
        <v>73</v>
      </c>
      <c r="H6274" s="4">
        <v>45839</v>
      </c>
      <c r="I6274" t="s">
        <v>6435</v>
      </c>
      <c r="K6274" t="s">
        <v>6442</v>
      </c>
      <c r="M6274" t="s">
        <v>73</v>
      </c>
    </row>
    <row r="6275" spans="2:13" x14ac:dyDescent="0.25">
      <c r="B6275" t="s">
        <v>6030</v>
      </c>
      <c r="C6275" t="s">
        <v>1628</v>
      </c>
      <c r="D6275" t="s">
        <v>443</v>
      </c>
      <c r="F6275" t="s">
        <v>74</v>
      </c>
      <c r="H6275" s="4">
        <v>42892</v>
      </c>
      <c r="I6275" t="s">
        <v>6435</v>
      </c>
      <c r="K6275" t="s">
        <v>6442</v>
      </c>
      <c r="M6275" t="s">
        <v>74</v>
      </c>
    </row>
    <row r="6276" spans="2:13" x14ac:dyDescent="0.25">
      <c r="B6276" t="s">
        <v>861</v>
      </c>
      <c r="C6276" t="s">
        <v>106</v>
      </c>
      <c r="D6276" t="s">
        <v>780</v>
      </c>
      <c r="F6276" t="s">
        <v>73</v>
      </c>
      <c r="H6276" s="4">
        <v>42894</v>
      </c>
      <c r="I6276" t="s">
        <v>6435</v>
      </c>
      <c r="K6276" t="s">
        <v>6442</v>
      </c>
      <c r="M6276" t="s">
        <v>73</v>
      </c>
    </row>
    <row r="6277" spans="2:13" x14ac:dyDescent="0.25">
      <c r="B6277" t="s">
        <v>380</v>
      </c>
      <c r="C6277" t="s">
        <v>166</v>
      </c>
      <c r="D6277" t="s">
        <v>4627</v>
      </c>
      <c r="F6277" t="s">
        <v>73</v>
      </c>
      <c r="H6277" s="4">
        <v>42905</v>
      </c>
      <c r="I6277" t="s">
        <v>6435</v>
      </c>
      <c r="K6277" t="s">
        <v>6436</v>
      </c>
      <c r="M6277" t="s">
        <v>73</v>
      </c>
    </row>
    <row r="6278" spans="2:13" x14ac:dyDescent="0.25">
      <c r="B6278" t="s">
        <v>6031</v>
      </c>
      <c r="C6278" t="s">
        <v>209</v>
      </c>
      <c r="D6278" t="s">
        <v>102</v>
      </c>
      <c r="F6278" t="s">
        <v>74</v>
      </c>
      <c r="H6278" s="4">
        <v>42909</v>
      </c>
      <c r="I6278" t="s">
        <v>6435</v>
      </c>
      <c r="K6278" t="s">
        <v>6441</v>
      </c>
      <c r="M6278" t="s">
        <v>74</v>
      </c>
    </row>
    <row r="6279" spans="2:13" x14ac:dyDescent="0.25">
      <c r="B6279" t="s">
        <v>2544</v>
      </c>
      <c r="C6279" t="s">
        <v>138</v>
      </c>
      <c r="D6279" t="s">
        <v>90</v>
      </c>
      <c r="F6279" t="s">
        <v>73</v>
      </c>
      <c r="H6279" s="4">
        <v>42912</v>
      </c>
      <c r="I6279" t="s">
        <v>6435</v>
      </c>
      <c r="K6279" t="s">
        <v>6437</v>
      </c>
      <c r="M6279" t="s">
        <v>73</v>
      </c>
    </row>
    <row r="6280" spans="2:13" x14ac:dyDescent="0.25">
      <c r="B6280" t="s">
        <v>6032</v>
      </c>
      <c r="C6280" t="s">
        <v>2095</v>
      </c>
      <c r="D6280" t="s">
        <v>138</v>
      </c>
      <c r="F6280" t="s">
        <v>73</v>
      </c>
      <c r="H6280" s="4">
        <v>42913</v>
      </c>
      <c r="I6280" t="s">
        <v>6435</v>
      </c>
      <c r="K6280" t="s">
        <v>6438</v>
      </c>
      <c r="M6280" t="s">
        <v>73</v>
      </c>
    </row>
    <row r="6281" spans="2:13" x14ac:dyDescent="0.25">
      <c r="B6281" t="s">
        <v>3207</v>
      </c>
      <c r="C6281" t="s">
        <v>323</v>
      </c>
      <c r="D6281" t="s">
        <v>696</v>
      </c>
      <c r="F6281" t="s">
        <v>74</v>
      </c>
      <c r="H6281" s="4">
        <v>43005</v>
      </c>
      <c r="I6281" t="s">
        <v>6435</v>
      </c>
      <c r="K6281" t="s">
        <v>6446</v>
      </c>
      <c r="M6281" t="s">
        <v>74</v>
      </c>
    </row>
    <row r="6282" spans="2:13" x14ac:dyDescent="0.25">
      <c r="B6282" t="s">
        <v>1172</v>
      </c>
      <c r="C6282" t="s">
        <v>87</v>
      </c>
      <c r="D6282" t="s">
        <v>176</v>
      </c>
      <c r="F6282" t="s">
        <v>73</v>
      </c>
      <c r="H6282" s="4">
        <v>45108</v>
      </c>
      <c r="I6282" t="s">
        <v>6435</v>
      </c>
      <c r="K6282" t="s">
        <v>6436</v>
      </c>
      <c r="M6282" t="s">
        <v>73</v>
      </c>
    </row>
    <row r="6283" spans="2:13" x14ac:dyDescent="0.25">
      <c r="B6283" t="s">
        <v>6033</v>
      </c>
      <c r="C6283" t="s">
        <v>129</v>
      </c>
      <c r="D6283" t="s">
        <v>594</v>
      </c>
      <c r="F6283" t="s">
        <v>73</v>
      </c>
      <c r="H6283" s="4">
        <v>45108</v>
      </c>
      <c r="I6283" t="s">
        <v>6435</v>
      </c>
      <c r="K6283" t="s">
        <v>6436</v>
      </c>
      <c r="M6283" t="s">
        <v>73</v>
      </c>
    </row>
    <row r="6284" spans="2:13" x14ac:dyDescent="0.25">
      <c r="B6284" t="s">
        <v>6034</v>
      </c>
      <c r="C6284" t="s">
        <v>256</v>
      </c>
      <c r="D6284" t="s">
        <v>163</v>
      </c>
      <c r="F6284" t="s">
        <v>74</v>
      </c>
      <c r="H6284" s="4">
        <v>45139</v>
      </c>
      <c r="I6284" t="s">
        <v>6435</v>
      </c>
      <c r="K6284" t="s">
        <v>6438</v>
      </c>
      <c r="M6284" t="s">
        <v>74</v>
      </c>
    </row>
    <row r="6285" spans="2:13" x14ac:dyDescent="0.25">
      <c r="B6285" t="s">
        <v>1371</v>
      </c>
      <c r="C6285" t="s">
        <v>256</v>
      </c>
      <c r="D6285" t="s">
        <v>87</v>
      </c>
      <c r="F6285" t="s">
        <v>74</v>
      </c>
      <c r="H6285" s="4">
        <v>45139</v>
      </c>
      <c r="I6285" t="s">
        <v>6435</v>
      </c>
      <c r="K6285" t="s">
        <v>6438</v>
      </c>
      <c r="M6285" t="s">
        <v>74</v>
      </c>
    </row>
    <row r="6286" spans="2:13" x14ac:dyDescent="0.25">
      <c r="B6286" t="s">
        <v>6035</v>
      </c>
      <c r="C6286" t="s">
        <v>6036</v>
      </c>
      <c r="D6286" t="s">
        <v>6037</v>
      </c>
      <c r="F6286" t="s">
        <v>74</v>
      </c>
      <c r="H6286" s="4">
        <v>45148</v>
      </c>
      <c r="I6286" t="s">
        <v>6435</v>
      </c>
      <c r="K6286" t="s">
        <v>6441</v>
      </c>
      <c r="M6286" t="s">
        <v>74</v>
      </c>
    </row>
    <row r="6287" spans="2:13" x14ac:dyDescent="0.25">
      <c r="B6287" t="s">
        <v>589</v>
      </c>
      <c r="C6287" t="s">
        <v>152</v>
      </c>
      <c r="D6287" t="s">
        <v>649</v>
      </c>
      <c r="F6287" t="s">
        <v>74</v>
      </c>
      <c r="H6287" s="4">
        <v>45152.448413541664</v>
      </c>
      <c r="I6287" t="s">
        <v>6435</v>
      </c>
      <c r="K6287" t="s">
        <v>6444</v>
      </c>
      <c r="M6287" t="s">
        <v>74</v>
      </c>
    </row>
    <row r="6288" spans="2:13" x14ac:dyDescent="0.25">
      <c r="B6288" t="s">
        <v>3880</v>
      </c>
      <c r="C6288" t="s">
        <v>197</v>
      </c>
      <c r="D6288" t="s">
        <v>225</v>
      </c>
      <c r="F6288" t="s">
        <v>74</v>
      </c>
      <c r="H6288" s="4">
        <v>45152</v>
      </c>
      <c r="I6288" t="s">
        <v>6435</v>
      </c>
      <c r="K6288" t="s">
        <v>6437</v>
      </c>
      <c r="M6288" t="s">
        <v>74</v>
      </c>
    </row>
    <row r="6289" spans="2:13" x14ac:dyDescent="0.25">
      <c r="B6289" t="s">
        <v>3572</v>
      </c>
      <c r="C6289" t="s">
        <v>4960</v>
      </c>
      <c r="D6289" t="s">
        <v>197</v>
      </c>
      <c r="F6289" t="s">
        <v>74</v>
      </c>
      <c r="H6289" s="4">
        <v>45153</v>
      </c>
      <c r="I6289" t="s">
        <v>6435</v>
      </c>
      <c r="K6289" t="s">
        <v>6445</v>
      </c>
      <c r="M6289" t="s">
        <v>74</v>
      </c>
    </row>
    <row r="6290" spans="2:13" x14ac:dyDescent="0.25">
      <c r="B6290" t="s">
        <v>6038</v>
      </c>
      <c r="C6290" t="s">
        <v>508</v>
      </c>
      <c r="D6290" t="s">
        <v>112</v>
      </c>
      <c r="F6290" t="s">
        <v>73</v>
      </c>
      <c r="H6290" s="4">
        <v>45168</v>
      </c>
      <c r="I6290" t="s">
        <v>6435</v>
      </c>
      <c r="K6290" t="s">
        <v>6437</v>
      </c>
      <c r="M6290" t="s">
        <v>73</v>
      </c>
    </row>
    <row r="6291" spans="2:13" x14ac:dyDescent="0.25">
      <c r="B6291" t="s">
        <v>6039</v>
      </c>
      <c r="C6291" t="s">
        <v>138</v>
      </c>
      <c r="D6291" t="s">
        <v>1033</v>
      </c>
      <c r="F6291" t="s">
        <v>73</v>
      </c>
      <c r="H6291" s="4">
        <v>45168</v>
      </c>
      <c r="I6291" t="s">
        <v>6435</v>
      </c>
      <c r="K6291" t="s">
        <v>6436</v>
      </c>
      <c r="M6291" t="s">
        <v>73</v>
      </c>
    </row>
    <row r="6292" spans="2:13" x14ac:dyDescent="0.25">
      <c r="B6292" t="s">
        <v>6040</v>
      </c>
      <c r="C6292" t="s">
        <v>252</v>
      </c>
      <c r="D6292" t="s">
        <v>638</v>
      </c>
      <c r="F6292" t="s">
        <v>74</v>
      </c>
      <c r="H6292" s="4">
        <v>45168</v>
      </c>
      <c r="I6292" t="s">
        <v>6435</v>
      </c>
      <c r="K6292" t="s">
        <v>6436</v>
      </c>
      <c r="M6292" t="s">
        <v>74</v>
      </c>
    </row>
    <row r="6293" spans="2:13" x14ac:dyDescent="0.25">
      <c r="B6293" t="s">
        <v>1267</v>
      </c>
      <c r="C6293" t="s">
        <v>1918</v>
      </c>
      <c r="D6293" t="s">
        <v>3650</v>
      </c>
      <c r="F6293" t="s">
        <v>74</v>
      </c>
      <c r="H6293" s="4">
        <v>45173</v>
      </c>
      <c r="I6293" t="s">
        <v>6435</v>
      </c>
      <c r="K6293" t="s">
        <v>6437</v>
      </c>
      <c r="M6293" t="s">
        <v>74</v>
      </c>
    </row>
    <row r="6294" spans="2:13" x14ac:dyDescent="0.25">
      <c r="B6294" t="s">
        <v>1740</v>
      </c>
      <c r="C6294" t="s">
        <v>201</v>
      </c>
      <c r="D6294" t="s">
        <v>712</v>
      </c>
      <c r="F6294" t="s">
        <v>74</v>
      </c>
      <c r="H6294" s="4">
        <v>45173</v>
      </c>
      <c r="I6294" t="s">
        <v>6435</v>
      </c>
      <c r="K6294" t="s">
        <v>6437</v>
      </c>
      <c r="M6294" t="s">
        <v>74</v>
      </c>
    </row>
    <row r="6295" spans="2:13" x14ac:dyDescent="0.25">
      <c r="B6295" t="s">
        <v>920</v>
      </c>
      <c r="C6295" t="s">
        <v>136</v>
      </c>
      <c r="D6295" t="s">
        <v>6041</v>
      </c>
      <c r="F6295" t="s">
        <v>74</v>
      </c>
      <c r="H6295" s="4">
        <v>45190</v>
      </c>
      <c r="I6295" t="s">
        <v>6435</v>
      </c>
      <c r="K6295" t="s">
        <v>6437</v>
      </c>
      <c r="M6295" t="s">
        <v>74</v>
      </c>
    </row>
    <row r="6296" spans="2:13" x14ac:dyDescent="0.25">
      <c r="B6296" t="s">
        <v>6042</v>
      </c>
      <c r="C6296" t="s">
        <v>129</v>
      </c>
      <c r="D6296" t="s">
        <v>207</v>
      </c>
      <c r="F6296" t="s">
        <v>74</v>
      </c>
      <c r="H6296" s="4">
        <v>45173</v>
      </c>
      <c r="I6296" t="s">
        <v>6435</v>
      </c>
      <c r="K6296" t="s">
        <v>6437</v>
      </c>
      <c r="M6296" t="s">
        <v>74</v>
      </c>
    </row>
    <row r="6297" spans="2:13" x14ac:dyDescent="0.25">
      <c r="B6297" t="s">
        <v>2420</v>
      </c>
      <c r="C6297" t="s">
        <v>6043</v>
      </c>
      <c r="D6297" t="s">
        <v>460</v>
      </c>
      <c r="F6297" t="s">
        <v>74</v>
      </c>
      <c r="H6297" s="4">
        <v>45173</v>
      </c>
      <c r="I6297" t="s">
        <v>6435</v>
      </c>
      <c r="K6297" t="s">
        <v>6437</v>
      </c>
      <c r="M6297" t="s">
        <v>74</v>
      </c>
    </row>
    <row r="6298" spans="2:13" x14ac:dyDescent="0.25">
      <c r="B6298" t="s">
        <v>6044</v>
      </c>
      <c r="C6298" t="s">
        <v>2830</v>
      </c>
      <c r="D6298" t="s">
        <v>358</v>
      </c>
      <c r="F6298" t="s">
        <v>73</v>
      </c>
      <c r="H6298" s="4">
        <v>45173</v>
      </c>
      <c r="I6298" t="s">
        <v>6435</v>
      </c>
      <c r="K6298" t="s">
        <v>6437</v>
      </c>
      <c r="M6298" t="s">
        <v>73</v>
      </c>
    </row>
    <row r="6299" spans="2:13" x14ac:dyDescent="0.25">
      <c r="B6299" t="s">
        <v>258</v>
      </c>
      <c r="C6299" t="s">
        <v>286</v>
      </c>
      <c r="D6299" t="s">
        <v>1131</v>
      </c>
      <c r="F6299" t="s">
        <v>74</v>
      </c>
      <c r="H6299" s="4">
        <v>45174</v>
      </c>
      <c r="I6299" t="s">
        <v>6435</v>
      </c>
      <c r="K6299" t="s">
        <v>6438</v>
      </c>
      <c r="M6299" t="s">
        <v>74</v>
      </c>
    </row>
    <row r="6300" spans="2:13" x14ac:dyDescent="0.25">
      <c r="B6300" t="s">
        <v>6045</v>
      </c>
      <c r="C6300" t="s">
        <v>87</v>
      </c>
      <c r="D6300" t="s">
        <v>138</v>
      </c>
      <c r="F6300" t="s">
        <v>73</v>
      </c>
      <c r="H6300" s="4">
        <v>45203</v>
      </c>
      <c r="I6300" t="s">
        <v>6435</v>
      </c>
      <c r="K6300" t="s">
        <v>6436</v>
      </c>
      <c r="M6300" t="s">
        <v>73</v>
      </c>
    </row>
    <row r="6301" spans="2:13" x14ac:dyDescent="0.25">
      <c r="B6301" t="s">
        <v>3062</v>
      </c>
      <c r="C6301" t="s">
        <v>138</v>
      </c>
      <c r="D6301" t="s">
        <v>172</v>
      </c>
      <c r="F6301" t="s">
        <v>73</v>
      </c>
      <c r="H6301" s="4">
        <v>45204</v>
      </c>
      <c r="I6301" t="s">
        <v>6435</v>
      </c>
      <c r="K6301" t="s">
        <v>6437</v>
      </c>
      <c r="M6301" t="s">
        <v>73</v>
      </c>
    </row>
    <row r="6302" spans="2:13" x14ac:dyDescent="0.25">
      <c r="B6302" t="s">
        <v>6046</v>
      </c>
      <c r="C6302" t="s">
        <v>172</v>
      </c>
      <c r="D6302" t="s">
        <v>138</v>
      </c>
      <c r="F6302" t="s">
        <v>73</v>
      </c>
      <c r="H6302" s="4">
        <v>45204</v>
      </c>
      <c r="I6302" t="s">
        <v>6435</v>
      </c>
      <c r="K6302" t="s">
        <v>6438</v>
      </c>
      <c r="M6302" t="s">
        <v>73</v>
      </c>
    </row>
    <row r="6303" spans="2:13" x14ac:dyDescent="0.25">
      <c r="B6303" t="s">
        <v>6047</v>
      </c>
      <c r="C6303" t="s">
        <v>109</v>
      </c>
      <c r="D6303" t="s">
        <v>173</v>
      </c>
      <c r="F6303" t="s">
        <v>73</v>
      </c>
      <c r="H6303" s="4">
        <v>45209</v>
      </c>
      <c r="I6303" t="s">
        <v>6435</v>
      </c>
      <c r="K6303" t="s">
        <v>6441</v>
      </c>
      <c r="M6303" t="s">
        <v>73</v>
      </c>
    </row>
    <row r="6304" spans="2:13" x14ac:dyDescent="0.25">
      <c r="B6304" t="s">
        <v>6048</v>
      </c>
      <c r="C6304" t="s">
        <v>6049</v>
      </c>
      <c r="D6304" t="s">
        <v>1167</v>
      </c>
      <c r="F6304" t="s">
        <v>73</v>
      </c>
      <c r="H6304" s="4">
        <v>45209</v>
      </c>
      <c r="I6304" t="s">
        <v>6435</v>
      </c>
      <c r="K6304" t="s">
        <v>6437</v>
      </c>
      <c r="M6304" t="s">
        <v>73</v>
      </c>
    </row>
    <row r="6305" spans="2:13" x14ac:dyDescent="0.25">
      <c r="B6305" t="s">
        <v>629</v>
      </c>
      <c r="C6305" t="s">
        <v>4284</v>
      </c>
      <c r="D6305" t="s">
        <v>129</v>
      </c>
      <c r="F6305" t="s">
        <v>74</v>
      </c>
      <c r="H6305" s="4">
        <v>45209</v>
      </c>
      <c r="I6305" t="s">
        <v>6435</v>
      </c>
      <c r="K6305" t="s">
        <v>6437</v>
      </c>
      <c r="M6305" t="s">
        <v>74</v>
      </c>
    </row>
    <row r="6306" spans="2:13" x14ac:dyDescent="0.25">
      <c r="B6306" t="s">
        <v>873</v>
      </c>
      <c r="C6306" t="s">
        <v>5775</v>
      </c>
      <c r="D6306" t="s">
        <v>172</v>
      </c>
      <c r="F6306" t="s">
        <v>74</v>
      </c>
      <c r="H6306" s="4">
        <v>45209</v>
      </c>
      <c r="I6306" t="s">
        <v>6435</v>
      </c>
      <c r="K6306" t="s">
        <v>6436</v>
      </c>
      <c r="M6306" t="s">
        <v>74</v>
      </c>
    </row>
    <row r="6307" spans="2:13" x14ac:dyDescent="0.25">
      <c r="B6307" t="s">
        <v>2610</v>
      </c>
      <c r="C6307" t="s">
        <v>112</v>
      </c>
      <c r="D6307" t="s">
        <v>112</v>
      </c>
      <c r="F6307" t="s">
        <v>74</v>
      </c>
      <c r="H6307" s="4">
        <v>45230</v>
      </c>
      <c r="I6307" t="s">
        <v>6435</v>
      </c>
      <c r="K6307" t="s">
        <v>6437</v>
      </c>
      <c r="M6307" t="s">
        <v>74</v>
      </c>
    </row>
    <row r="6308" spans="2:13" x14ac:dyDescent="0.25">
      <c r="B6308" t="s">
        <v>6050</v>
      </c>
      <c r="C6308" t="s">
        <v>6051</v>
      </c>
      <c r="D6308" t="s">
        <v>2518</v>
      </c>
      <c r="F6308" t="s">
        <v>74</v>
      </c>
      <c r="H6308" s="4">
        <v>45230</v>
      </c>
      <c r="I6308" t="s">
        <v>6435</v>
      </c>
      <c r="K6308" t="s">
        <v>6438</v>
      </c>
      <c r="M6308" t="s">
        <v>74</v>
      </c>
    </row>
    <row r="6309" spans="2:13" x14ac:dyDescent="0.25">
      <c r="B6309" t="s">
        <v>4712</v>
      </c>
      <c r="C6309" t="s">
        <v>127</v>
      </c>
      <c r="D6309" t="s">
        <v>200</v>
      </c>
      <c r="F6309" t="s">
        <v>73</v>
      </c>
      <c r="H6309" s="4">
        <v>45230</v>
      </c>
      <c r="I6309" t="s">
        <v>6435</v>
      </c>
      <c r="K6309" t="s">
        <v>6438</v>
      </c>
      <c r="M6309" t="s">
        <v>73</v>
      </c>
    </row>
    <row r="6310" spans="2:13" x14ac:dyDescent="0.25">
      <c r="B6310" t="s">
        <v>4677</v>
      </c>
      <c r="C6310" t="s">
        <v>3086</v>
      </c>
      <c r="D6310" t="s">
        <v>3347</v>
      </c>
      <c r="F6310" t="s">
        <v>74</v>
      </c>
      <c r="H6310" s="4">
        <v>45200</v>
      </c>
      <c r="I6310" t="s">
        <v>6435</v>
      </c>
      <c r="K6310" t="s">
        <v>6436</v>
      </c>
      <c r="M6310" t="s">
        <v>74</v>
      </c>
    </row>
    <row r="6311" spans="2:13" x14ac:dyDescent="0.25">
      <c r="B6311" t="s">
        <v>1371</v>
      </c>
      <c r="C6311" t="s">
        <v>97</v>
      </c>
      <c r="D6311" t="s">
        <v>2746</v>
      </c>
      <c r="F6311" t="s">
        <v>74</v>
      </c>
      <c r="H6311" s="4">
        <v>45216</v>
      </c>
      <c r="I6311" t="s">
        <v>6435</v>
      </c>
      <c r="K6311" t="s">
        <v>6436</v>
      </c>
      <c r="M6311" t="s">
        <v>74</v>
      </c>
    </row>
    <row r="6312" spans="2:13" x14ac:dyDescent="0.25">
      <c r="B6312" t="s">
        <v>6052</v>
      </c>
      <c r="C6312" t="s">
        <v>608</v>
      </c>
      <c r="D6312" t="s">
        <v>826</v>
      </c>
      <c r="F6312" t="s">
        <v>73</v>
      </c>
      <c r="H6312" s="4">
        <v>45231</v>
      </c>
      <c r="I6312" t="s">
        <v>6435</v>
      </c>
      <c r="K6312" t="s">
        <v>6445</v>
      </c>
      <c r="M6312" t="s">
        <v>73</v>
      </c>
    </row>
    <row r="6313" spans="2:13" x14ac:dyDescent="0.25">
      <c r="B6313" t="s">
        <v>6053</v>
      </c>
      <c r="C6313" t="s">
        <v>6054</v>
      </c>
      <c r="D6313" t="s">
        <v>207</v>
      </c>
      <c r="F6313" t="s">
        <v>73</v>
      </c>
      <c r="H6313" s="4">
        <v>45219</v>
      </c>
      <c r="I6313" t="s">
        <v>6435</v>
      </c>
      <c r="K6313" t="s">
        <v>6436</v>
      </c>
      <c r="M6313" t="s">
        <v>73</v>
      </c>
    </row>
    <row r="6314" spans="2:13" x14ac:dyDescent="0.25">
      <c r="B6314" t="s">
        <v>5427</v>
      </c>
      <c r="C6314" t="s">
        <v>780</v>
      </c>
      <c r="D6314" t="s">
        <v>187</v>
      </c>
      <c r="F6314" t="s">
        <v>73</v>
      </c>
      <c r="H6314" s="4">
        <v>45231</v>
      </c>
      <c r="I6314" t="s">
        <v>6435</v>
      </c>
      <c r="K6314" t="s">
        <v>6445</v>
      </c>
      <c r="M6314" t="s">
        <v>73</v>
      </c>
    </row>
    <row r="6315" spans="2:13" x14ac:dyDescent="0.25">
      <c r="B6315" t="s">
        <v>1343</v>
      </c>
      <c r="C6315" t="s">
        <v>408</v>
      </c>
      <c r="D6315" t="s">
        <v>409</v>
      </c>
      <c r="F6315" t="s">
        <v>74</v>
      </c>
      <c r="H6315" s="4">
        <v>45272</v>
      </c>
      <c r="I6315" t="s">
        <v>6435</v>
      </c>
      <c r="K6315" t="s">
        <v>6437</v>
      </c>
      <c r="M6315" t="s">
        <v>74</v>
      </c>
    </row>
    <row r="6316" spans="2:13" x14ac:dyDescent="0.25">
      <c r="B6316" t="s">
        <v>6055</v>
      </c>
      <c r="C6316" t="s">
        <v>112</v>
      </c>
      <c r="D6316" t="s">
        <v>97</v>
      </c>
      <c r="F6316" t="s">
        <v>74</v>
      </c>
      <c r="H6316" s="4">
        <v>45272</v>
      </c>
      <c r="I6316" t="s">
        <v>6435</v>
      </c>
      <c r="K6316" t="s">
        <v>6438</v>
      </c>
      <c r="M6316" t="s">
        <v>74</v>
      </c>
    </row>
    <row r="6317" spans="2:13" x14ac:dyDescent="0.25">
      <c r="B6317" t="s">
        <v>6056</v>
      </c>
      <c r="C6317" t="s">
        <v>127</v>
      </c>
      <c r="D6317" t="s">
        <v>4541</v>
      </c>
      <c r="F6317" t="s">
        <v>73</v>
      </c>
      <c r="H6317" s="4">
        <v>45272</v>
      </c>
      <c r="I6317" t="s">
        <v>6435</v>
      </c>
      <c r="K6317" t="s">
        <v>6438</v>
      </c>
      <c r="M6317" t="s">
        <v>73</v>
      </c>
    </row>
    <row r="6318" spans="2:13" x14ac:dyDescent="0.25">
      <c r="B6318" t="s">
        <v>6057</v>
      </c>
      <c r="C6318" t="s">
        <v>150</v>
      </c>
      <c r="D6318" t="s">
        <v>286</v>
      </c>
      <c r="F6318" t="s">
        <v>73</v>
      </c>
      <c r="H6318" s="4">
        <v>45272</v>
      </c>
      <c r="I6318" t="s">
        <v>6435</v>
      </c>
      <c r="K6318" t="s">
        <v>6438</v>
      </c>
      <c r="M6318" t="s">
        <v>73</v>
      </c>
    </row>
    <row r="6319" spans="2:13" x14ac:dyDescent="0.25">
      <c r="B6319" t="s">
        <v>900</v>
      </c>
      <c r="C6319" t="s">
        <v>6058</v>
      </c>
      <c r="D6319" t="s">
        <v>172</v>
      </c>
      <c r="F6319" t="s">
        <v>73</v>
      </c>
      <c r="H6319" s="4">
        <v>45307</v>
      </c>
      <c r="I6319" t="s">
        <v>6435</v>
      </c>
      <c r="K6319" t="s">
        <v>6438</v>
      </c>
      <c r="M6319" t="s">
        <v>73</v>
      </c>
    </row>
    <row r="6320" spans="2:13" x14ac:dyDescent="0.25">
      <c r="B6320" t="s">
        <v>6059</v>
      </c>
      <c r="C6320" t="s">
        <v>6060</v>
      </c>
      <c r="D6320" t="s">
        <v>165</v>
      </c>
      <c r="F6320" t="s">
        <v>74</v>
      </c>
      <c r="H6320" s="4">
        <v>45310</v>
      </c>
      <c r="I6320" t="s">
        <v>6435</v>
      </c>
      <c r="K6320" t="s">
        <v>6436</v>
      </c>
      <c r="M6320" t="s">
        <v>74</v>
      </c>
    </row>
    <row r="6321" spans="2:13" x14ac:dyDescent="0.25">
      <c r="B6321" t="s">
        <v>6061</v>
      </c>
      <c r="C6321" t="s">
        <v>817</v>
      </c>
      <c r="D6321" t="s">
        <v>201</v>
      </c>
      <c r="F6321" t="s">
        <v>73</v>
      </c>
      <c r="H6321" s="4">
        <v>45322</v>
      </c>
      <c r="I6321" t="s">
        <v>6435</v>
      </c>
      <c r="K6321" t="s">
        <v>6438</v>
      </c>
      <c r="M6321" t="s">
        <v>73</v>
      </c>
    </row>
    <row r="6322" spans="2:13" x14ac:dyDescent="0.25">
      <c r="B6322" t="s">
        <v>6062</v>
      </c>
      <c r="C6322" t="s">
        <v>138</v>
      </c>
      <c r="D6322" t="s">
        <v>508</v>
      </c>
      <c r="F6322" t="s">
        <v>73</v>
      </c>
      <c r="H6322" s="4">
        <v>45322</v>
      </c>
      <c r="I6322" t="s">
        <v>6435</v>
      </c>
      <c r="K6322" t="s">
        <v>6438</v>
      </c>
      <c r="M6322" t="s">
        <v>73</v>
      </c>
    </row>
    <row r="6323" spans="2:13" x14ac:dyDescent="0.25">
      <c r="B6323" t="s">
        <v>4299</v>
      </c>
      <c r="C6323" t="s">
        <v>129</v>
      </c>
      <c r="D6323" t="s">
        <v>240</v>
      </c>
      <c r="F6323" t="s">
        <v>73</v>
      </c>
      <c r="H6323" s="4">
        <v>45330</v>
      </c>
      <c r="I6323" t="s">
        <v>6435</v>
      </c>
      <c r="K6323" t="s">
        <v>6437</v>
      </c>
      <c r="M6323" t="s">
        <v>73</v>
      </c>
    </row>
    <row r="6324" spans="2:13" x14ac:dyDescent="0.25">
      <c r="B6324" t="s">
        <v>536</v>
      </c>
      <c r="C6324" t="s">
        <v>109</v>
      </c>
      <c r="D6324" t="s">
        <v>138</v>
      </c>
      <c r="F6324" t="s">
        <v>73</v>
      </c>
      <c r="H6324" s="4">
        <v>45330</v>
      </c>
      <c r="I6324" t="s">
        <v>6435</v>
      </c>
      <c r="K6324" t="s">
        <v>6437</v>
      </c>
      <c r="M6324" t="s">
        <v>73</v>
      </c>
    </row>
    <row r="6325" spans="2:13" x14ac:dyDescent="0.25">
      <c r="B6325" t="s">
        <v>1459</v>
      </c>
      <c r="C6325" t="s">
        <v>181</v>
      </c>
      <c r="D6325" t="s">
        <v>201</v>
      </c>
      <c r="F6325" t="s">
        <v>73</v>
      </c>
      <c r="H6325" s="4">
        <v>45331</v>
      </c>
      <c r="I6325" t="s">
        <v>6435</v>
      </c>
      <c r="K6325" t="s">
        <v>6440</v>
      </c>
      <c r="M6325" t="s">
        <v>73</v>
      </c>
    </row>
    <row r="6326" spans="2:13" x14ac:dyDescent="0.25">
      <c r="B6326" t="s">
        <v>6063</v>
      </c>
      <c r="C6326" t="s">
        <v>1131</v>
      </c>
      <c r="D6326" t="s">
        <v>411</v>
      </c>
      <c r="F6326" t="s">
        <v>74</v>
      </c>
      <c r="H6326" s="4">
        <v>45331</v>
      </c>
      <c r="I6326" t="s">
        <v>6435</v>
      </c>
      <c r="K6326" t="s">
        <v>6440</v>
      </c>
      <c r="M6326" t="s">
        <v>74</v>
      </c>
    </row>
    <row r="6327" spans="2:13" x14ac:dyDescent="0.25">
      <c r="B6327" t="s">
        <v>3186</v>
      </c>
      <c r="C6327" t="s">
        <v>87</v>
      </c>
      <c r="D6327" t="s">
        <v>1614</v>
      </c>
      <c r="F6327" t="s">
        <v>74</v>
      </c>
      <c r="H6327" s="4">
        <v>45364</v>
      </c>
      <c r="I6327" t="s">
        <v>6435</v>
      </c>
      <c r="K6327" t="s">
        <v>6437</v>
      </c>
      <c r="M6327" t="s">
        <v>74</v>
      </c>
    </row>
    <row r="6328" spans="2:13" x14ac:dyDescent="0.25">
      <c r="B6328" t="s">
        <v>1371</v>
      </c>
      <c r="C6328" t="s">
        <v>426</v>
      </c>
      <c r="D6328" t="s">
        <v>126</v>
      </c>
      <c r="F6328" t="s">
        <v>74</v>
      </c>
      <c r="H6328" s="4">
        <v>45365</v>
      </c>
      <c r="I6328" t="s">
        <v>6435</v>
      </c>
      <c r="K6328" t="s">
        <v>6441</v>
      </c>
      <c r="M6328" t="s">
        <v>74</v>
      </c>
    </row>
    <row r="6329" spans="2:13" x14ac:dyDescent="0.25">
      <c r="B6329" t="s">
        <v>6064</v>
      </c>
      <c r="C6329" t="s">
        <v>1156</v>
      </c>
      <c r="D6329" t="s">
        <v>1156</v>
      </c>
      <c r="F6329" t="s">
        <v>74</v>
      </c>
      <c r="H6329" s="4">
        <v>45382</v>
      </c>
      <c r="I6329" t="s">
        <v>6435</v>
      </c>
      <c r="K6329" t="s">
        <v>6436</v>
      </c>
      <c r="M6329" t="s">
        <v>74</v>
      </c>
    </row>
    <row r="6330" spans="2:13" x14ac:dyDescent="0.25">
      <c r="B6330" t="s">
        <v>6065</v>
      </c>
      <c r="C6330" t="s">
        <v>256</v>
      </c>
      <c r="D6330" t="s">
        <v>172</v>
      </c>
      <c r="F6330" t="s">
        <v>73</v>
      </c>
      <c r="H6330" s="4">
        <v>45352</v>
      </c>
      <c r="I6330" t="s">
        <v>6435</v>
      </c>
      <c r="K6330" t="s">
        <v>6436</v>
      </c>
      <c r="M6330" t="s">
        <v>73</v>
      </c>
    </row>
    <row r="6331" spans="2:13" x14ac:dyDescent="0.25">
      <c r="B6331" t="s">
        <v>6066</v>
      </c>
      <c r="C6331" t="s">
        <v>206</v>
      </c>
      <c r="D6331" t="s">
        <v>6067</v>
      </c>
      <c r="F6331" t="s">
        <v>73</v>
      </c>
      <c r="H6331" s="4">
        <v>45352</v>
      </c>
      <c r="I6331" t="s">
        <v>6435</v>
      </c>
      <c r="K6331" t="s">
        <v>6436</v>
      </c>
      <c r="M6331" t="s">
        <v>73</v>
      </c>
    </row>
    <row r="6332" spans="2:13" x14ac:dyDescent="0.25">
      <c r="B6332" t="s">
        <v>1444</v>
      </c>
      <c r="C6332" t="s">
        <v>169</v>
      </c>
      <c r="D6332" t="s">
        <v>106</v>
      </c>
      <c r="F6332" t="s">
        <v>73</v>
      </c>
      <c r="H6332" s="4">
        <v>45352</v>
      </c>
      <c r="I6332" t="s">
        <v>6435</v>
      </c>
      <c r="K6332" t="s">
        <v>6436</v>
      </c>
      <c r="M6332" t="s">
        <v>73</v>
      </c>
    </row>
    <row r="6333" spans="2:13" x14ac:dyDescent="0.25">
      <c r="B6333" t="s">
        <v>6068</v>
      </c>
      <c r="C6333" t="s">
        <v>428</v>
      </c>
      <c r="D6333" t="s">
        <v>428</v>
      </c>
      <c r="F6333" t="s">
        <v>74</v>
      </c>
      <c r="H6333" s="4">
        <v>45352</v>
      </c>
      <c r="I6333" t="s">
        <v>6435</v>
      </c>
      <c r="K6333" t="s">
        <v>6436</v>
      </c>
      <c r="M6333" t="s">
        <v>74</v>
      </c>
    </row>
    <row r="6334" spans="2:13" x14ac:dyDescent="0.25">
      <c r="B6334" t="s">
        <v>1017</v>
      </c>
      <c r="C6334" t="s">
        <v>6069</v>
      </c>
      <c r="D6334" t="s">
        <v>6070</v>
      </c>
      <c r="F6334" t="s">
        <v>74</v>
      </c>
      <c r="H6334" s="4">
        <v>45382</v>
      </c>
      <c r="I6334" t="s">
        <v>6435</v>
      </c>
      <c r="K6334" t="s">
        <v>6436</v>
      </c>
      <c r="M6334" t="s">
        <v>74</v>
      </c>
    </row>
    <row r="6335" spans="2:13" x14ac:dyDescent="0.25">
      <c r="B6335" t="s">
        <v>6071</v>
      </c>
      <c r="C6335" t="s">
        <v>4222</v>
      </c>
      <c r="D6335" t="s">
        <v>4506</v>
      </c>
      <c r="F6335" t="s">
        <v>74</v>
      </c>
      <c r="H6335" s="4">
        <v>45352</v>
      </c>
      <c r="I6335" t="s">
        <v>6435</v>
      </c>
      <c r="K6335" t="s">
        <v>6436</v>
      </c>
      <c r="M6335" t="s">
        <v>74</v>
      </c>
    </row>
    <row r="6336" spans="2:13" x14ac:dyDescent="0.25">
      <c r="B6336" t="s">
        <v>6072</v>
      </c>
      <c r="C6336" t="s">
        <v>448</v>
      </c>
      <c r="D6336" t="s">
        <v>234</v>
      </c>
      <c r="F6336" t="s">
        <v>73</v>
      </c>
      <c r="H6336" s="4">
        <v>45352</v>
      </c>
      <c r="I6336" t="s">
        <v>6435</v>
      </c>
      <c r="K6336" t="s">
        <v>6436</v>
      </c>
      <c r="M6336" t="s">
        <v>73</v>
      </c>
    </row>
    <row r="6337" spans="2:13" x14ac:dyDescent="0.25">
      <c r="B6337" t="s">
        <v>6073</v>
      </c>
      <c r="C6337" t="s">
        <v>475</v>
      </c>
      <c r="D6337" t="s">
        <v>377</v>
      </c>
      <c r="F6337" t="s">
        <v>73</v>
      </c>
      <c r="H6337" s="4">
        <v>45406</v>
      </c>
      <c r="I6337" t="s">
        <v>6435</v>
      </c>
      <c r="K6337" t="s">
        <v>6442</v>
      </c>
      <c r="M6337" t="s">
        <v>73</v>
      </c>
    </row>
    <row r="6338" spans="2:13" x14ac:dyDescent="0.25">
      <c r="B6338" t="s">
        <v>6074</v>
      </c>
      <c r="C6338" t="s">
        <v>109</v>
      </c>
      <c r="D6338" t="s">
        <v>124</v>
      </c>
      <c r="F6338" t="s">
        <v>74</v>
      </c>
      <c r="H6338" s="4">
        <v>45407</v>
      </c>
      <c r="I6338" t="s">
        <v>6435</v>
      </c>
      <c r="K6338" t="s">
        <v>6438</v>
      </c>
      <c r="M6338" t="s">
        <v>74</v>
      </c>
    </row>
    <row r="6339" spans="2:13" x14ac:dyDescent="0.25">
      <c r="B6339" t="s">
        <v>1400</v>
      </c>
      <c r="C6339" t="s">
        <v>190</v>
      </c>
      <c r="D6339" t="s">
        <v>2407</v>
      </c>
      <c r="F6339" t="s">
        <v>74</v>
      </c>
      <c r="H6339" s="4">
        <v>45407</v>
      </c>
      <c r="I6339" t="s">
        <v>6435</v>
      </c>
      <c r="K6339" t="s">
        <v>6441</v>
      </c>
      <c r="M6339" t="s">
        <v>74</v>
      </c>
    </row>
    <row r="6340" spans="2:13" x14ac:dyDescent="0.25">
      <c r="B6340" t="s">
        <v>6075</v>
      </c>
      <c r="C6340" t="s">
        <v>395</v>
      </c>
      <c r="D6340" t="s">
        <v>315</v>
      </c>
      <c r="F6340" t="s">
        <v>73</v>
      </c>
      <c r="H6340" s="4">
        <v>45407</v>
      </c>
      <c r="I6340" t="s">
        <v>6435</v>
      </c>
      <c r="K6340" t="s">
        <v>6436</v>
      </c>
      <c r="M6340" t="s">
        <v>73</v>
      </c>
    </row>
    <row r="6341" spans="2:13" x14ac:dyDescent="0.25">
      <c r="B6341" t="s">
        <v>856</v>
      </c>
      <c r="C6341" t="s">
        <v>87</v>
      </c>
      <c r="D6341" t="s">
        <v>448</v>
      </c>
      <c r="F6341" t="s">
        <v>73</v>
      </c>
      <c r="H6341" s="4">
        <v>45407</v>
      </c>
      <c r="I6341" t="s">
        <v>6435</v>
      </c>
      <c r="K6341" t="s">
        <v>6436</v>
      </c>
      <c r="M6341" t="s">
        <v>73</v>
      </c>
    </row>
    <row r="6342" spans="2:13" x14ac:dyDescent="0.25">
      <c r="B6342" t="s">
        <v>5652</v>
      </c>
      <c r="C6342" t="s">
        <v>189</v>
      </c>
      <c r="D6342" t="s">
        <v>201</v>
      </c>
      <c r="F6342" t="s">
        <v>73</v>
      </c>
      <c r="H6342" s="4">
        <v>45408</v>
      </c>
      <c r="I6342" t="s">
        <v>6435</v>
      </c>
      <c r="K6342" t="s">
        <v>6444</v>
      </c>
      <c r="M6342" t="s">
        <v>73</v>
      </c>
    </row>
    <row r="6343" spans="2:13" x14ac:dyDescent="0.25">
      <c r="B6343" t="s">
        <v>6076</v>
      </c>
      <c r="C6343" t="s">
        <v>1454</v>
      </c>
      <c r="D6343" t="s">
        <v>87</v>
      </c>
      <c r="F6343" t="s">
        <v>73</v>
      </c>
      <c r="H6343" s="4">
        <v>45408</v>
      </c>
      <c r="I6343" t="s">
        <v>6435</v>
      </c>
      <c r="K6343" t="s">
        <v>6438</v>
      </c>
      <c r="M6343" t="s">
        <v>73</v>
      </c>
    </row>
    <row r="6344" spans="2:13" x14ac:dyDescent="0.25">
      <c r="B6344" t="s">
        <v>1231</v>
      </c>
      <c r="C6344" t="s">
        <v>274</v>
      </c>
      <c r="D6344" t="s">
        <v>112</v>
      </c>
      <c r="F6344" t="s">
        <v>74</v>
      </c>
      <c r="H6344" s="4">
        <v>45408</v>
      </c>
      <c r="I6344" t="s">
        <v>6435</v>
      </c>
      <c r="K6344" t="s">
        <v>6440</v>
      </c>
      <c r="M6344" t="s">
        <v>74</v>
      </c>
    </row>
    <row r="6345" spans="2:13" x14ac:dyDescent="0.25">
      <c r="B6345" t="s">
        <v>6077</v>
      </c>
      <c r="C6345" t="s">
        <v>88</v>
      </c>
      <c r="D6345" t="s">
        <v>87</v>
      </c>
      <c r="F6345" t="s">
        <v>73</v>
      </c>
      <c r="H6345" s="4">
        <v>45408</v>
      </c>
      <c r="I6345" t="s">
        <v>6435</v>
      </c>
      <c r="K6345" t="s">
        <v>6437</v>
      </c>
      <c r="M6345" t="s">
        <v>73</v>
      </c>
    </row>
    <row r="6346" spans="2:13" x14ac:dyDescent="0.25">
      <c r="B6346" t="s">
        <v>6078</v>
      </c>
      <c r="C6346" t="s">
        <v>435</v>
      </c>
      <c r="D6346" t="s">
        <v>219</v>
      </c>
      <c r="F6346" t="s">
        <v>73</v>
      </c>
      <c r="H6346" s="4">
        <v>45408</v>
      </c>
      <c r="I6346" t="s">
        <v>6435</v>
      </c>
      <c r="K6346" t="s">
        <v>6437</v>
      </c>
      <c r="M6346" t="s">
        <v>73</v>
      </c>
    </row>
    <row r="6347" spans="2:13" x14ac:dyDescent="0.25">
      <c r="B6347" t="s">
        <v>6079</v>
      </c>
      <c r="C6347" t="s">
        <v>234</v>
      </c>
      <c r="D6347" t="s">
        <v>112</v>
      </c>
      <c r="F6347" t="s">
        <v>73</v>
      </c>
      <c r="H6347" s="4">
        <v>45434</v>
      </c>
      <c r="I6347" t="s">
        <v>6435</v>
      </c>
      <c r="K6347" t="s">
        <v>6437</v>
      </c>
      <c r="M6347" t="s">
        <v>73</v>
      </c>
    </row>
    <row r="6348" spans="2:13" x14ac:dyDescent="0.25">
      <c r="B6348" t="s">
        <v>6059</v>
      </c>
      <c r="C6348" t="s">
        <v>87</v>
      </c>
      <c r="D6348" t="s">
        <v>1507</v>
      </c>
      <c r="F6348" t="s">
        <v>74</v>
      </c>
      <c r="H6348" s="4">
        <v>45446</v>
      </c>
      <c r="I6348" t="s">
        <v>6435</v>
      </c>
      <c r="K6348" t="s">
        <v>6437</v>
      </c>
      <c r="M6348" t="s">
        <v>74</v>
      </c>
    </row>
    <row r="6349" spans="2:13" x14ac:dyDescent="0.25">
      <c r="B6349" t="s">
        <v>2014</v>
      </c>
      <c r="C6349" t="s">
        <v>617</v>
      </c>
      <c r="D6349" t="s">
        <v>473</v>
      </c>
      <c r="F6349" t="s">
        <v>74</v>
      </c>
      <c r="H6349" s="4">
        <v>45446</v>
      </c>
      <c r="I6349" t="s">
        <v>6435</v>
      </c>
      <c r="K6349" t="s">
        <v>6437</v>
      </c>
      <c r="M6349" t="s">
        <v>74</v>
      </c>
    </row>
    <row r="6350" spans="2:13" x14ac:dyDescent="0.25">
      <c r="B6350" t="s">
        <v>6080</v>
      </c>
      <c r="C6350" t="s">
        <v>3282</v>
      </c>
      <c r="D6350" t="s">
        <v>97</v>
      </c>
      <c r="F6350" t="s">
        <v>74</v>
      </c>
      <c r="H6350" s="4">
        <v>45446</v>
      </c>
      <c r="I6350" t="s">
        <v>6435</v>
      </c>
      <c r="K6350" t="s">
        <v>6438</v>
      </c>
      <c r="M6350" t="s">
        <v>74</v>
      </c>
    </row>
    <row r="6351" spans="2:13" x14ac:dyDescent="0.25">
      <c r="B6351" t="s">
        <v>1778</v>
      </c>
      <c r="C6351" t="s">
        <v>6081</v>
      </c>
      <c r="D6351" t="s">
        <v>138</v>
      </c>
      <c r="F6351" t="s">
        <v>74</v>
      </c>
      <c r="H6351" s="4">
        <v>45446</v>
      </c>
      <c r="I6351" t="s">
        <v>6435</v>
      </c>
      <c r="K6351" t="s">
        <v>6438</v>
      </c>
      <c r="M6351" t="s">
        <v>74</v>
      </c>
    </row>
    <row r="6352" spans="2:13" x14ac:dyDescent="0.25">
      <c r="B6352" t="s">
        <v>6082</v>
      </c>
      <c r="C6352" t="s">
        <v>438</v>
      </c>
      <c r="D6352" t="s">
        <v>570</v>
      </c>
      <c r="F6352" t="s">
        <v>74</v>
      </c>
      <c r="H6352" s="4">
        <v>45446</v>
      </c>
      <c r="I6352" t="s">
        <v>6435</v>
      </c>
      <c r="K6352" t="s">
        <v>6438</v>
      </c>
      <c r="M6352" t="s">
        <v>74</v>
      </c>
    </row>
    <row r="6353" spans="2:13" x14ac:dyDescent="0.25">
      <c r="B6353" t="s">
        <v>6083</v>
      </c>
      <c r="C6353" t="s">
        <v>2480</v>
      </c>
      <c r="D6353" t="s">
        <v>793</v>
      </c>
      <c r="F6353" t="s">
        <v>74</v>
      </c>
      <c r="H6353" s="4">
        <v>45446</v>
      </c>
      <c r="I6353" t="s">
        <v>6435</v>
      </c>
      <c r="K6353" t="s">
        <v>6438</v>
      </c>
      <c r="M6353" t="s">
        <v>74</v>
      </c>
    </row>
    <row r="6354" spans="2:13" x14ac:dyDescent="0.25">
      <c r="B6354" t="s">
        <v>6084</v>
      </c>
      <c r="C6354" t="s">
        <v>525</v>
      </c>
      <c r="D6354" t="s">
        <v>90</v>
      </c>
      <c r="F6354" t="s">
        <v>74</v>
      </c>
      <c r="H6354" s="4">
        <v>45446</v>
      </c>
      <c r="I6354" t="s">
        <v>6435</v>
      </c>
      <c r="K6354" t="s">
        <v>6444</v>
      </c>
      <c r="M6354" t="s">
        <v>74</v>
      </c>
    </row>
    <row r="6355" spans="2:13" x14ac:dyDescent="0.25">
      <c r="B6355" t="s">
        <v>6085</v>
      </c>
      <c r="C6355" t="s">
        <v>252</v>
      </c>
      <c r="D6355" t="s">
        <v>365</v>
      </c>
      <c r="F6355" t="s">
        <v>74</v>
      </c>
      <c r="H6355" s="4">
        <v>45446</v>
      </c>
      <c r="I6355" t="s">
        <v>6435</v>
      </c>
      <c r="K6355" t="s">
        <v>6444</v>
      </c>
      <c r="M6355" t="s">
        <v>74</v>
      </c>
    </row>
    <row r="6356" spans="2:13" x14ac:dyDescent="0.25">
      <c r="B6356" t="s">
        <v>6086</v>
      </c>
      <c r="C6356" t="s">
        <v>102</v>
      </c>
      <c r="D6356" t="s">
        <v>323</v>
      </c>
      <c r="F6356" t="s">
        <v>73</v>
      </c>
      <c r="H6356" s="4">
        <v>45446</v>
      </c>
      <c r="I6356" t="s">
        <v>6435</v>
      </c>
      <c r="K6356" t="s">
        <v>6444</v>
      </c>
      <c r="M6356" t="s">
        <v>73</v>
      </c>
    </row>
    <row r="6357" spans="2:13" x14ac:dyDescent="0.25">
      <c r="B6357" t="s">
        <v>589</v>
      </c>
      <c r="C6357" t="s">
        <v>138</v>
      </c>
      <c r="D6357" t="s">
        <v>1131</v>
      </c>
      <c r="F6357" t="s">
        <v>74</v>
      </c>
      <c r="H6357" s="4">
        <v>45446</v>
      </c>
      <c r="I6357" t="s">
        <v>6435</v>
      </c>
      <c r="K6357" t="s">
        <v>6438</v>
      </c>
      <c r="M6357" t="s">
        <v>74</v>
      </c>
    </row>
    <row r="6358" spans="2:13" x14ac:dyDescent="0.25">
      <c r="B6358" t="s">
        <v>6087</v>
      </c>
      <c r="C6358" t="s">
        <v>649</v>
      </c>
      <c r="D6358" t="s">
        <v>106</v>
      </c>
      <c r="F6358" t="s">
        <v>74</v>
      </c>
      <c r="H6358" s="4">
        <v>45446</v>
      </c>
      <c r="I6358" t="s">
        <v>6435</v>
      </c>
      <c r="K6358" t="s">
        <v>6438</v>
      </c>
      <c r="M6358" t="s">
        <v>74</v>
      </c>
    </row>
    <row r="6359" spans="2:13" x14ac:dyDescent="0.25">
      <c r="B6359" t="s">
        <v>6088</v>
      </c>
      <c r="C6359" t="s">
        <v>96</v>
      </c>
      <c r="D6359" t="s">
        <v>293</v>
      </c>
      <c r="F6359" t="s">
        <v>73</v>
      </c>
      <c r="H6359" s="4">
        <v>45447</v>
      </c>
      <c r="I6359" t="s">
        <v>6435</v>
      </c>
      <c r="K6359" t="s">
        <v>6442</v>
      </c>
      <c r="M6359" t="s">
        <v>73</v>
      </c>
    </row>
    <row r="6360" spans="2:13" x14ac:dyDescent="0.25">
      <c r="B6360" t="s">
        <v>6089</v>
      </c>
      <c r="C6360" t="s">
        <v>278</v>
      </c>
      <c r="D6360" t="s">
        <v>190</v>
      </c>
      <c r="F6360" t="s">
        <v>73</v>
      </c>
      <c r="H6360" s="4">
        <v>45448</v>
      </c>
      <c r="I6360" t="s">
        <v>6435</v>
      </c>
      <c r="K6360" t="s">
        <v>6441</v>
      </c>
      <c r="M6360" t="s">
        <v>73</v>
      </c>
    </row>
    <row r="6361" spans="2:13" x14ac:dyDescent="0.25">
      <c r="B6361" t="s">
        <v>6090</v>
      </c>
      <c r="C6361" t="s">
        <v>2446</v>
      </c>
      <c r="D6361" t="s">
        <v>225</v>
      </c>
      <c r="F6361" t="s">
        <v>74</v>
      </c>
      <c r="H6361" s="4">
        <v>45439</v>
      </c>
      <c r="I6361" t="s">
        <v>6435</v>
      </c>
      <c r="K6361" t="s">
        <v>6441</v>
      </c>
      <c r="M6361" t="s">
        <v>74</v>
      </c>
    </row>
    <row r="6362" spans="2:13" x14ac:dyDescent="0.25">
      <c r="B6362" t="s">
        <v>6091</v>
      </c>
      <c r="C6362" t="s">
        <v>387</v>
      </c>
      <c r="D6362" t="s">
        <v>730</v>
      </c>
      <c r="F6362" t="s">
        <v>74</v>
      </c>
      <c r="H6362" s="4">
        <v>45448</v>
      </c>
      <c r="I6362" t="s">
        <v>6435</v>
      </c>
      <c r="K6362" t="s">
        <v>6438</v>
      </c>
      <c r="M6362" t="s">
        <v>74</v>
      </c>
    </row>
    <row r="6363" spans="2:13" x14ac:dyDescent="0.25">
      <c r="B6363" t="s">
        <v>6092</v>
      </c>
      <c r="C6363" t="s">
        <v>2140</v>
      </c>
      <c r="D6363" t="s">
        <v>1011</v>
      </c>
      <c r="F6363" t="s">
        <v>74</v>
      </c>
      <c r="H6363" s="4">
        <v>45444</v>
      </c>
      <c r="I6363" t="s">
        <v>6435</v>
      </c>
      <c r="K6363" t="s">
        <v>6436</v>
      </c>
      <c r="M6363" t="s">
        <v>74</v>
      </c>
    </row>
    <row r="6364" spans="2:13" x14ac:dyDescent="0.25">
      <c r="B6364" t="s">
        <v>1630</v>
      </c>
      <c r="C6364" t="s">
        <v>5493</v>
      </c>
      <c r="D6364" t="s">
        <v>138</v>
      </c>
      <c r="F6364" t="s">
        <v>74</v>
      </c>
      <c r="H6364" s="4">
        <v>45474</v>
      </c>
      <c r="I6364" t="s">
        <v>6435</v>
      </c>
      <c r="K6364" t="s">
        <v>6438</v>
      </c>
      <c r="M6364" t="s">
        <v>74</v>
      </c>
    </row>
    <row r="6365" spans="2:13" x14ac:dyDescent="0.25">
      <c r="B6365" t="s">
        <v>345</v>
      </c>
      <c r="C6365" t="s">
        <v>1575</v>
      </c>
      <c r="D6365" t="s">
        <v>1075</v>
      </c>
      <c r="F6365" t="s">
        <v>74</v>
      </c>
      <c r="H6365" s="4">
        <v>45474</v>
      </c>
      <c r="I6365" t="s">
        <v>6435</v>
      </c>
      <c r="K6365" t="s">
        <v>6438</v>
      </c>
      <c r="M6365" t="s">
        <v>74</v>
      </c>
    </row>
    <row r="6366" spans="2:13" x14ac:dyDescent="0.25">
      <c r="B6366" t="s">
        <v>6093</v>
      </c>
      <c r="C6366" t="s">
        <v>448</v>
      </c>
      <c r="D6366" t="s">
        <v>546</v>
      </c>
      <c r="F6366" t="s">
        <v>74</v>
      </c>
      <c r="H6366" s="4">
        <v>45453</v>
      </c>
      <c r="I6366" t="s">
        <v>6435</v>
      </c>
      <c r="K6366" t="s">
        <v>6436</v>
      </c>
      <c r="M6366" t="s">
        <v>74</v>
      </c>
    </row>
    <row r="6367" spans="2:13" x14ac:dyDescent="0.25">
      <c r="B6367" t="s">
        <v>5949</v>
      </c>
      <c r="C6367" t="s">
        <v>6094</v>
      </c>
      <c r="D6367" t="s">
        <v>112</v>
      </c>
      <c r="F6367" t="s">
        <v>73</v>
      </c>
      <c r="H6367" s="4">
        <v>45474</v>
      </c>
      <c r="I6367" t="s">
        <v>6435</v>
      </c>
      <c r="K6367" t="s">
        <v>6436</v>
      </c>
      <c r="M6367" t="s">
        <v>73</v>
      </c>
    </row>
    <row r="6368" spans="2:13" x14ac:dyDescent="0.25">
      <c r="B6368" t="s">
        <v>6095</v>
      </c>
      <c r="C6368" t="s">
        <v>1845</v>
      </c>
      <c r="D6368" t="s">
        <v>1388</v>
      </c>
      <c r="F6368" t="s">
        <v>73</v>
      </c>
      <c r="H6368" s="4">
        <v>45476</v>
      </c>
      <c r="I6368" t="s">
        <v>6435</v>
      </c>
      <c r="K6368" t="s">
        <v>6438</v>
      </c>
      <c r="M6368" t="s">
        <v>73</v>
      </c>
    </row>
    <row r="6369" spans="2:13" x14ac:dyDescent="0.25">
      <c r="B6369" t="s">
        <v>2014</v>
      </c>
      <c r="C6369" t="s">
        <v>154</v>
      </c>
      <c r="D6369" t="s">
        <v>448</v>
      </c>
      <c r="F6369" t="s">
        <v>74</v>
      </c>
      <c r="H6369" s="4">
        <v>45476</v>
      </c>
      <c r="I6369" t="s">
        <v>6435</v>
      </c>
      <c r="K6369" t="s">
        <v>6438</v>
      </c>
      <c r="M6369" t="s">
        <v>74</v>
      </c>
    </row>
    <row r="6370" spans="2:13" x14ac:dyDescent="0.25">
      <c r="B6370" t="s">
        <v>6096</v>
      </c>
      <c r="C6370" t="s">
        <v>2445</v>
      </c>
      <c r="D6370" t="s">
        <v>129</v>
      </c>
      <c r="F6370" t="s">
        <v>74</v>
      </c>
      <c r="H6370" s="4">
        <v>45476</v>
      </c>
      <c r="I6370" t="s">
        <v>6435</v>
      </c>
      <c r="K6370" t="s">
        <v>6438</v>
      </c>
      <c r="M6370" t="s">
        <v>74</v>
      </c>
    </row>
    <row r="6371" spans="2:13" x14ac:dyDescent="0.25">
      <c r="B6371" t="s">
        <v>6097</v>
      </c>
      <c r="C6371" t="s">
        <v>930</v>
      </c>
      <c r="D6371" t="s">
        <v>1934</v>
      </c>
      <c r="F6371" t="s">
        <v>73</v>
      </c>
      <c r="H6371" s="4">
        <v>45476</v>
      </c>
      <c r="I6371" t="s">
        <v>6435</v>
      </c>
      <c r="K6371" t="s">
        <v>6438</v>
      </c>
      <c r="M6371" t="s">
        <v>73</v>
      </c>
    </row>
    <row r="6372" spans="2:13" x14ac:dyDescent="0.25">
      <c r="B6372" t="s">
        <v>6098</v>
      </c>
      <c r="C6372" t="s">
        <v>1996</v>
      </c>
      <c r="D6372" t="s">
        <v>102</v>
      </c>
      <c r="F6372" t="s">
        <v>74</v>
      </c>
      <c r="H6372" s="4">
        <v>45481</v>
      </c>
      <c r="I6372" t="s">
        <v>6435</v>
      </c>
      <c r="K6372" t="s">
        <v>6440</v>
      </c>
      <c r="M6372" t="s">
        <v>74</v>
      </c>
    </row>
    <row r="6373" spans="2:13" x14ac:dyDescent="0.25">
      <c r="B6373" t="s">
        <v>6099</v>
      </c>
      <c r="C6373" t="s">
        <v>438</v>
      </c>
      <c r="D6373" t="s">
        <v>717</v>
      </c>
      <c r="F6373" t="s">
        <v>73</v>
      </c>
      <c r="H6373" s="4">
        <v>45481</v>
      </c>
      <c r="I6373" t="s">
        <v>6435</v>
      </c>
      <c r="K6373" t="s">
        <v>6440</v>
      </c>
      <c r="M6373" t="s">
        <v>73</v>
      </c>
    </row>
    <row r="6374" spans="2:13" x14ac:dyDescent="0.25">
      <c r="B6374" t="s">
        <v>6100</v>
      </c>
      <c r="C6374" t="s">
        <v>1779</v>
      </c>
      <c r="D6374" t="s">
        <v>313</v>
      </c>
      <c r="F6374" t="s">
        <v>73</v>
      </c>
      <c r="H6374" s="4">
        <v>45481</v>
      </c>
      <c r="I6374" t="s">
        <v>6435</v>
      </c>
      <c r="K6374" t="s">
        <v>6440</v>
      </c>
      <c r="M6374" t="s">
        <v>73</v>
      </c>
    </row>
    <row r="6375" spans="2:13" x14ac:dyDescent="0.25">
      <c r="B6375" t="s">
        <v>2072</v>
      </c>
      <c r="C6375" t="s">
        <v>313</v>
      </c>
      <c r="D6375" t="s">
        <v>484</v>
      </c>
      <c r="F6375" t="s">
        <v>74</v>
      </c>
      <c r="H6375" s="4">
        <v>45481</v>
      </c>
      <c r="I6375" t="s">
        <v>6435</v>
      </c>
      <c r="K6375" t="s">
        <v>6440</v>
      </c>
      <c r="M6375" t="s">
        <v>74</v>
      </c>
    </row>
    <row r="6376" spans="2:13" x14ac:dyDescent="0.25">
      <c r="B6376" t="s">
        <v>2788</v>
      </c>
      <c r="C6376" t="s">
        <v>323</v>
      </c>
      <c r="D6376" t="s">
        <v>356</v>
      </c>
      <c r="F6376" t="s">
        <v>74</v>
      </c>
      <c r="H6376" s="4">
        <v>45481</v>
      </c>
      <c r="I6376" t="s">
        <v>6435</v>
      </c>
      <c r="K6376" t="s">
        <v>6440</v>
      </c>
      <c r="M6376" t="s">
        <v>74</v>
      </c>
    </row>
    <row r="6377" spans="2:13" x14ac:dyDescent="0.25">
      <c r="B6377" t="s">
        <v>6101</v>
      </c>
      <c r="C6377" t="s">
        <v>160</v>
      </c>
      <c r="D6377" t="s">
        <v>257</v>
      </c>
      <c r="F6377" t="s">
        <v>74</v>
      </c>
      <c r="H6377" s="4">
        <v>45481</v>
      </c>
      <c r="I6377" t="s">
        <v>6435</v>
      </c>
      <c r="K6377" t="s">
        <v>6438</v>
      </c>
      <c r="M6377" t="s">
        <v>74</v>
      </c>
    </row>
    <row r="6378" spans="2:13" x14ac:dyDescent="0.25">
      <c r="B6378" t="s">
        <v>4354</v>
      </c>
      <c r="C6378" t="s">
        <v>252</v>
      </c>
      <c r="D6378" t="s">
        <v>426</v>
      </c>
      <c r="F6378" t="s">
        <v>74</v>
      </c>
      <c r="H6378" s="4">
        <v>45481</v>
      </c>
      <c r="I6378" t="s">
        <v>6435</v>
      </c>
      <c r="K6378" t="s">
        <v>6438</v>
      </c>
      <c r="M6378" t="s">
        <v>74</v>
      </c>
    </row>
    <row r="6379" spans="2:13" x14ac:dyDescent="0.25">
      <c r="B6379" t="s">
        <v>6102</v>
      </c>
      <c r="C6379" t="s">
        <v>1361</v>
      </c>
      <c r="D6379" t="s">
        <v>231</v>
      </c>
      <c r="F6379" t="s">
        <v>73</v>
      </c>
      <c r="H6379" s="4">
        <v>45484</v>
      </c>
      <c r="I6379" t="s">
        <v>6435</v>
      </c>
      <c r="K6379" t="s">
        <v>6437</v>
      </c>
      <c r="M6379" t="s">
        <v>73</v>
      </c>
    </row>
    <row r="6380" spans="2:13" x14ac:dyDescent="0.25">
      <c r="B6380" t="s">
        <v>6103</v>
      </c>
      <c r="C6380" t="s">
        <v>6104</v>
      </c>
      <c r="D6380" t="s">
        <v>6105</v>
      </c>
      <c r="F6380" t="s">
        <v>74</v>
      </c>
      <c r="H6380" s="4">
        <v>45512</v>
      </c>
      <c r="I6380" t="s">
        <v>6435</v>
      </c>
      <c r="K6380" t="s">
        <v>6437</v>
      </c>
      <c r="M6380" t="s">
        <v>74</v>
      </c>
    </row>
    <row r="6381" spans="2:13" x14ac:dyDescent="0.25">
      <c r="B6381" t="s">
        <v>6106</v>
      </c>
      <c r="C6381" t="s">
        <v>172</v>
      </c>
      <c r="D6381" t="s">
        <v>6107</v>
      </c>
      <c r="F6381" t="s">
        <v>73</v>
      </c>
      <c r="H6381" s="4">
        <v>45512</v>
      </c>
      <c r="I6381" t="s">
        <v>6435</v>
      </c>
      <c r="K6381" t="s">
        <v>6437</v>
      </c>
      <c r="M6381" t="s">
        <v>73</v>
      </c>
    </row>
    <row r="6382" spans="2:13" x14ac:dyDescent="0.25">
      <c r="B6382" t="s">
        <v>6108</v>
      </c>
      <c r="C6382" t="s">
        <v>6109</v>
      </c>
      <c r="D6382" t="s">
        <v>6110</v>
      </c>
      <c r="F6382" t="s">
        <v>73</v>
      </c>
      <c r="H6382" s="4">
        <v>45512</v>
      </c>
      <c r="I6382" t="s">
        <v>6435</v>
      </c>
      <c r="K6382" t="s">
        <v>6437</v>
      </c>
      <c r="M6382" t="s">
        <v>73</v>
      </c>
    </row>
    <row r="6383" spans="2:13" x14ac:dyDescent="0.25">
      <c r="B6383" t="s">
        <v>6111</v>
      </c>
      <c r="C6383" t="s">
        <v>484</v>
      </c>
      <c r="D6383" t="s">
        <v>438</v>
      </c>
      <c r="F6383" t="s">
        <v>74</v>
      </c>
      <c r="H6383" s="4">
        <v>45534</v>
      </c>
      <c r="I6383" t="s">
        <v>6435</v>
      </c>
      <c r="K6383" t="s">
        <v>6440</v>
      </c>
      <c r="M6383" t="s">
        <v>74</v>
      </c>
    </row>
    <row r="6384" spans="2:13" x14ac:dyDescent="0.25">
      <c r="B6384" t="s">
        <v>4815</v>
      </c>
      <c r="C6384" t="s">
        <v>6112</v>
      </c>
      <c r="D6384" t="s">
        <v>583</v>
      </c>
      <c r="F6384" t="s">
        <v>73</v>
      </c>
      <c r="H6384" s="4">
        <v>45537</v>
      </c>
      <c r="I6384" t="s">
        <v>6435</v>
      </c>
      <c r="K6384" t="s">
        <v>6439</v>
      </c>
      <c r="M6384" t="s">
        <v>73</v>
      </c>
    </row>
    <row r="6385" spans="2:13" x14ac:dyDescent="0.25">
      <c r="B6385" t="s">
        <v>6113</v>
      </c>
      <c r="C6385" t="s">
        <v>90</v>
      </c>
      <c r="D6385" t="s">
        <v>112</v>
      </c>
      <c r="F6385" t="s">
        <v>74</v>
      </c>
      <c r="H6385" s="4">
        <v>45537</v>
      </c>
      <c r="I6385" t="s">
        <v>6435</v>
      </c>
      <c r="K6385" t="s">
        <v>6438</v>
      </c>
      <c r="M6385" t="s">
        <v>74</v>
      </c>
    </row>
    <row r="6386" spans="2:13" x14ac:dyDescent="0.25">
      <c r="B6386" t="s">
        <v>6114</v>
      </c>
      <c r="C6386" t="s">
        <v>90</v>
      </c>
      <c r="D6386" t="s">
        <v>1312</v>
      </c>
      <c r="F6386" t="s">
        <v>74</v>
      </c>
      <c r="H6386" s="4">
        <v>45537</v>
      </c>
      <c r="I6386" t="s">
        <v>6435</v>
      </c>
      <c r="K6386" t="s">
        <v>6438</v>
      </c>
      <c r="M6386" t="s">
        <v>74</v>
      </c>
    </row>
    <row r="6387" spans="2:13" x14ac:dyDescent="0.25">
      <c r="B6387" t="s">
        <v>6115</v>
      </c>
      <c r="C6387" t="s">
        <v>106</v>
      </c>
      <c r="D6387" t="s">
        <v>124</v>
      </c>
      <c r="F6387" t="s">
        <v>74</v>
      </c>
      <c r="H6387" s="4">
        <v>45537</v>
      </c>
      <c r="I6387" t="s">
        <v>6435</v>
      </c>
      <c r="K6387" t="s">
        <v>6438</v>
      </c>
      <c r="M6387" t="s">
        <v>74</v>
      </c>
    </row>
    <row r="6388" spans="2:13" x14ac:dyDescent="0.25">
      <c r="B6388" t="s">
        <v>6116</v>
      </c>
      <c r="C6388" t="s">
        <v>181</v>
      </c>
      <c r="D6388" t="s">
        <v>1026</v>
      </c>
      <c r="F6388" t="s">
        <v>73</v>
      </c>
      <c r="H6388" s="4">
        <v>45537</v>
      </c>
      <c r="I6388" t="s">
        <v>6435</v>
      </c>
      <c r="K6388" t="s">
        <v>6438</v>
      </c>
      <c r="M6388" t="s">
        <v>73</v>
      </c>
    </row>
    <row r="6389" spans="2:13" x14ac:dyDescent="0.25">
      <c r="B6389" t="s">
        <v>874</v>
      </c>
      <c r="C6389" t="s">
        <v>307</v>
      </c>
      <c r="D6389" t="s">
        <v>440</v>
      </c>
      <c r="F6389" t="s">
        <v>74</v>
      </c>
      <c r="H6389" s="4">
        <v>45553</v>
      </c>
      <c r="I6389" t="s">
        <v>6435</v>
      </c>
      <c r="K6389" t="s">
        <v>6442</v>
      </c>
      <c r="M6389" t="s">
        <v>74</v>
      </c>
    </row>
    <row r="6390" spans="2:13" x14ac:dyDescent="0.25">
      <c r="B6390" t="s">
        <v>3717</v>
      </c>
      <c r="C6390" t="s">
        <v>2990</v>
      </c>
      <c r="D6390" t="s">
        <v>6117</v>
      </c>
      <c r="F6390" t="s">
        <v>74</v>
      </c>
      <c r="H6390" s="4">
        <v>45553</v>
      </c>
      <c r="I6390" t="s">
        <v>6435</v>
      </c>
      <c r="K6390" t="s">
        <v>6436</v>
      </c>
      <c r="M6390" t="s">
        <v>74</v>
      </c>
    </row>
    <row r="6391" spans="2:13" x14ac:dyDescent="0.25">
      <c r="B6391" t="s">
        <v>6118</v>
      </c>
      <c r="C6391" t="s">
        <v>744</v>
      </c>
      <c r="D6391" t="s">
        <v>138</v>
      </c>
      <c r="F6391" t="s">
        <v>74</v>
      </c>
      <c r="H6391" s="4">
        <v>45553</v>
      </c>
      <c r="I6391" t="s">
        <v>6435</v>
      </c>
      <c r="K6391" t="s">
        <v>6436</v>
      </c>
      <c r="M6391" t="s">
        <v>74</v>
      </c>
    </row>
    <row r="6392" spans="2:13" x14ac:dyDescent="0.25">
      <c r="B6392" t="s">
        <v>6119</v>
      </c>
      <c r="C6392" t="s">
        <v>276</v>
      </c>
      <c r="D6392" t="s">
        <v>166</v>
      </c>
      <c r="F6392" t="s">
        <v>73</v>
      </c>
      <c r="H6392" s="4">
        <v>45553</v>
      </c>
      <c r="I6392" t="s">
        <v>6435</v>
      </c>
      <c r="K6392" t="s">
        <v>6436</v>
      </c>
      <c r="M6392" t="s">
        <v>73</v>
      </c>
    </row>
    <row r="6393" spans="2:13" x14ac:dyDescent="0.25">
      <c r="B6393" t="s">
        <v>6120</v>
      </c>
      <c r="C6393" t="s">
        <v>163</v>
      </c>
      <c r="D6393" t="s">
        <v>849</v>
      </c>
      <c r="F6393" t="s">
        <v>73</v>
      </c>
      <c r="H6393" s="4">
        <v>45546</v>
      </c>
      <c r="I6393" t="s">
        <v>6435</v>
      </c>
      <c r="K6393" t="s">
        <v>6445</v>
      </c>
      <c r="M6393" t="s">
        <v>73</v>
      </c>
    </row>
    <row r="6394" spans="2:13" x14ac:dyDescent="0.25">
      <c r="B6394" t="s">
        <v>6121</v>
      </c>
      <c r="C6394" t="s">
        <v>1131</v>
      </c>
      <c r="D6394" t="s">
        <v>2919</v>
      </c>
      <c r="F6394" t="s">
        <v>73</v>
      </c>
      <c r="H6394" s="4">
        <v>45555</v>
      </c>
      <c r="I6394" t="s">
        <v>6435</v>
      </c>
      <c r="K6394" t="s">
        <v>6441</v>
      </c>
      <c r="M6394" t="s">
        <v>73</v>
      </c>
    </row>
    <row r="6395" spans="2:13" x14ac:dyDescent="0.25">
      <c r="B6395" t="s">
        <v>6122</v>
      </c>
      <c r="C6395" t="s">
        <v>181</v>
      </c>
      <c r="D6395" t="s">
        <v>2675</v>
      </c>
      <c r="F6395" t="s">
        <v>74</v>
      </c>
      <c r="H6395" s="4">
        <v>45555</v>
      </c>
      <c r="I6395" t="s">
        <v>6435</v>
      </c>
      <c r="K6395" t="s">
        <v>6440</v>
      </c>
      <c r="M6395" t="s">
        <v>74</v>
      </c>
    </row>
    <row r="6396" spans="2:13" x14ac:dyDescent="0.25">
      <c r="B6396" t="s">
        <v>6123</v>
      </c>
      <c r="C6396" t="s">
        <v>466</v>
      </c>
      <c r="D6396" t="s">
        <v>252</v>
      </c>
      <c r="F6396" t="s">
        <v>73</v>
      </c>
      <c r="H6396" s="4">
        <v>45559</v>
      </c>
      <c r="I6396" t="s">
        <v>6435</v>
      </c>
      <c r="K6396" t="s">
        <v>6446</v>
      </c>
      <c r="M6396" t="s">
        <v>73</v>
      </c>
    </row>
    <row r="6397" spans="2:13" x14ac:dyDescent="0.25">
      <c r="B6397" t="s">
        <v>6124</v>
      </c>
      <c r="C6397" t="s">
        <v>428</v>
      </c>
      <c r="D6397" t="s">
        <v>256</v>
      </c>
      <c r="F6397" t="s">
        <v>73</v>
      </c>
      <c r="H6397" s="4">
        <v>45559</v>
      </c>
      <c r="I6397" t="s">
        <v>6435</v>
      </c>
      <c r="K6397" t="s">
        <v>6446</v>
      </c>
      <c r="M6397" t="s">
        <v>73</v>
      </c>
    </row>
    <row r="6398" spans="2:13" x14ac:dyDescent="0.25">
      <c r="B6398" t="s">
        <v>6125</v>
      </c>
      <c r="C6398" t="s">
        <v>256</v>
      </c>
      <c r="D6398" t="s">
        <v>1988</v>
      </c>
      <c r="F6398" t="s">
        <v>73</v>
      </c>
      <c r="H6398" s="4">
        <v>45582</v>
      </c>
      <c r="I6398" t="s">
        <v>6435</v>
      </c>
      <c r="K6398" t="s">
        <v>6436</v>
      </c>
      <c r="M6398" t="s">
        <v>73</v>
      </c>
    </row>
    <row r="6399" spans="2:13" x14ac:dyDescent="0.25">
      <c r="B6399" t="s">
        <v>6126</v>
      </c>
      <c r="C6399" t="s">
        <v>440</v>
      </c>
      <c r="D6399" t="s">
        <v>189</v>
      </c>
      <c r="F6399" t="s">
        <v>73</v>
      </c>
      <c r="H6399" s="4">
        <v>45590</v>
      </c>
      <c r="I6399" t="s">
        <v>6435</v>
      </c>
      <c r="K6399" t="s">
        <v>6440</v>
      </c>
      <c r="M6399" t="s">
        <v>73</v>
      </c>
    </row>
    <row r="6400" spans="2:13" x14ac:dyDescent="0.25">
      <c r="B6400" t="s">
        <v>6127</v>
      </c>
      <c r="C6400" t="s">
        <v>138</v>
      </c>
      <c r="D6400" t="s">
        <v>160</v>
      </c>
      <c r="F6400" t="s">
        <v>73</v>
      </c>
      <c r="H6400" s="4">
        <v>45588</v>
      </c>
      <c r="I6400" t="s">
        <v>6435</v>
      </c>
      <c r="K6400" t="s">
        <v>6437</v>
      </c>
      <c r="M6400" t="s">
        <v>73</v>
      </c>
    </row>
    <row r="6401" spans="2:13" x14ac:dyDescent="0.25">
      <c r="B6401" t="s">
        <v>6128</v>
      </c>
      <c r="C6401" t="s">
        <v>163</v>
      </c>
      <c r="D6401" t="s">
        <v>97</v>
      </c>
      <c r="F6401" t="s">
        <v>73</v>
      </c>
      <c r="H6401" s="4">
        <v>45590</v>
      </c>
      <c r="I6401" t="s">
        <v>6435</v>
      </c>
      <c r="K6401" t="s">
        <v>6440</v>
      </c>
      <c r="M6401" t="s">
        <v>73</v>
      </c>
    </row>
    <row r="6402" spans="2:13" x14ac:dyDescent="0.25">
      <c r="B6402" t="s">
        <v>415</v>
      </c>
      <c r="C6402" t="s">
        <v>6129</v>
      </c>
      <c r="D6402" t="s">
        <v>135</v>
      </c>
      <c r="F6402" t="s">
        <v>74</v>
      </c>
      <c r="H6402" s="4">
        <v>45583</v>
      </c>
      <c r="I6402" t="s">
        <v>6435</v>
      </c>
      <c r="K6402" t="s">
        <v>6436</v>
      </c>
      <c r="M6402" t="s">
        <v>74</v>
      </c>
    </row>
    <row r="6403" spans="2:13" x14ac:dyDescent="0.25">
      <c r="B6403" t="s">
        <v>6130</v>
      </c>
      <c r="C6403" t="s">
        <v>596</v>
      </c>
      <c r="D6403" t="s">
        <v>172</v>
      </c>
      <c r="F6403" t="s">
        <v>73</v>
      </c>
      <c r="H6403" s="4">
        <v>45583</v>
      </c>
      <c r="I6403" t="s">
        <v>6435</v>
      </c>
      <c r="K6403" t="s">
        <v>6436</v>
      </c>
      <c r="M6403" t="s">
        <v>73</v>
      </c>
    </row>
    <row r="6404" spans="2:13" x14ac:dyDescent="0.25">
      <c r="B6404" t="s">
        <v>6131</v>
      </c>
      <c r="C6404" t="s">
        <v>109</v>
      </c>
      <c r="D6404" t="s">
        <v>112</v>
      </c>
      <c r="F6404" t="s">
        <v>74</v>
      </c>
      <c r="H6404" s="4">
        <v>45587</v>
      </c>
      <c r="I6404" t="s">
        <v>6435</v>
      </c>
      <c r="K6404" t="s">
        <v>6441</v>
      </c>
      <c r="M6404" t="s">
        <v>74</v>
      </c>
    </row>
    <row r="6405" spans="2:13" x14ac:dyDescent="0.25">
      <c r="B6405" t="s">
        <v>6132</v>
      </c>
      <c r="C6405" t="s">
        <v>3072</v>
      </c>
      <c r="D6405" t="s">
        <v>3709</v>
      </c>
      <c r="F6405" t="s">
        <v>74</v>
      </c>
      <c r="H6405" s="4">
        <v>45593</v>
      </c>
      <c r="I6405" t="s">
        <v>6435</v>
      </c>
      <c r="K6405" t="s">
        <v>6438</v>
      </c>
      <c r="M6405" t="s">
        <v>74</v>
      </c>
    </row>
    <row r="6406" spans="2:13" x14ac:dyDescent="0.25">
      <c r="B6406" t="s">
        <v>1275</v>
      </c>
      <c r="C6406" t="s">
        <v>87</v>
      </c>
      <c r="D6406" t="s">
        <v>1242</v>
      </c>
      <c r="F6406" t="s">
        <v>73</v>
      </c>
      <c r="H6406" s="4">
        <v>45593</v>
      </c>
      <c r="I6406" t="s">
        <v>6435</v>
      </c>
      <c r="K6406" t="s">
        <v>6439</v>
      </c>
      <c r="M6406" t="s">
        <v>73</v>
      </c>
    </row>
    <row r="6407" spans="2:13" x14ac:dyDescent="0.25">
      <c r="B6407" t="s">
        <v>6133</v>
      </c>
      <c r="C6407" t="s">
        <v>166</v>
      </c>
      <c r="D6407" t="s">
        <v>87</v>
      </c>
      <c r="F6407" t="s">
        <v>73</v>
      </c>
      <c r="H6407" s="4">
        <v>45593</v>
      </c>
      <c r="I6407" t="s">
        <v>6435</v>
      </c>
      <c r="K6407" t="s">
        <v>6438</v>
      </c>
      <c r="M6407" t="s">
        <v>73</v>
      </c>
    </row>
    <row r="6408" spans="2:13" x14ac:dyDescent="0.25">
      <c r="B6408" t="s">
        <v>6134</v>
      </c>
      <c r="C6408" t="s">
        <v>127</v>
      </c>
      <c r="D6408" t="s">
        <v>102</v>
      </c>
      <c r="F6408" t="s">
        <v>74</v>
      </c>
      <c r="H6408" s="4">
        <v>45594</v>
      </c>
      <c r="I6408" t="s">
        <v>6435</v>
      </c>
      <c r="K6408" t="s">
        <v>6441</v>
      </c>
      <c r="M6408" t="s">
        <v>74</v>
      </c>
    </row>
    <row r="6409" spans="2:13" x14ac:dyDescent="0.25">
      <c r="B6409" t="s">
        <v>6135</v>
      </c>
      <c r="C6409" t="s">
        <v>264</v>
      </c>
      <c r="D6409" t="s">
        <v>87</v>
      </c>
      <c r="F6409" t="s">
        <v>74</v>
      </c>
      <c r="H6409" s="4">
        <v>45595</v>
      </c>
      <c r="I6409" t="s">
        <v>6435</v>
      </c>
      <c r="K6409" t="s">
        <v>6437</v>
      </c>
      <c r="M6409" t="s">
        <v>74</v>
      </c>
    </row>
    <row r="6410" spans="2:13" x14ac:dyDescent="0.25">
      <c r="B6410" t="s">
        <v>2686</v>
      </c>
      <c r="C6410" t="s">
        <v>6136</v>
      </c>
      <c r="D6410" t="s">
        <v>662</v>
      </c>
      <c r="F6410" t="s">
        <v>74</v>
      </c>
      <c r="H6410" s="4">
        <v>45595</v>
      </c>
      <c r="I6410" t="s">
        <v>6435</v>
      </c>
      <c r="K6410" t="s">
        <v>6437</v>
      </c>
      <c r="M6410" t="s">
        <v>74</v>
      </c>
    </row>
    <row r="6411" spans="2:13" x14ac:dyDescent="0.25">
      <c r="B6411" t="s">
        <v>6137</v>
      </c>
      <c r="C6411" t="s">
        <v>633</v>
      </c>
      <c r="D6411" t="s">
        <v>405</v>
      </c>
      <c r="F6411" t="s">
        <v>74</v>
      </c>
      <c r="H6411" s="4">
        <v>45595</v>
      </c>
      <c r="I6411" t="s">
        <v>6435</v>
      </c>
      <c r="K6411" t="s">
        <v>6437</v>
      </c>
      <c r="M6411" t="s">
        <v>74</v>
      </c>
    </row>
    <row r="6412" spans="2:13" x14ac:dyDescent="0.25">
      <c r="B6412" t="s">
        <v>663</v>
      </c>
      <c r="C6412" t="s">
        <v>4041</v>
      </c>
      <c r="D6412" t="s">
        <v>608</v>
      </c>
      <c r="F6412" t="s">
        <v>73</v>
      </c>
      <c r="H6412" s="4">
        <v>45595</v>
      </c>
      <c r="I6412" t="s">
        <v>6435</v>
      </c>
      <c r="K6412" t="s">
        <v>6437</v>
      </c>
      <c r="M6412" t="s">
        <v>73</v>
      </c>
    </row>
    <row r="6413" spans="2:13" x14ac:dyDescent="0.25">
      <c r="B6413" t="s">
        <v>489</v>
      </c>
      <c r="C6413" t="s">
        <v>106</v>
      </c>
      <c r="D6413" t="s">
        <v>87</v>
      </c>
      <c r="F6413" t="s">
        <v>74</v>
      </c>
      <c r="H6413" s="4">
        <v>45594</v>
      </c>
      <c r="I6413" t="s">
        <v>6435</v>
      </c>
      <c r="K6413" t="s">
        <v>6438</v>
      </c>
      <c r="M6413" t="s">
        <v>74</v>
      </c>
    </row>
    <row r="6414" spans="2:13" x14ac:dyDescent="0.25">
      <c r="B6414" t="s">
        <v>6138</v>
      </c>
      <c r="C6414" t="s">
        <v>460</v>
      </c>
      <c r="D6414" t="s">
        <v>87</v>
      </c>
      <c r="F6414" t="s">
        <v>74</v>
      </c>
      <c r="H6414" s="4">
        <v>45594</v>
      </c>
      <c r="I6414" t="s">
        <v>6435</v>
      </c>
      <c r="K6414" t="s">
        <v>6438</v>
      </c>
      <c r="M6414" t="s">
        <v>74</v>
      </c>
    </row>
    <row r="6415" spans="2:13" x14ac:dyDescent="0.25">
      <c r="B6415" t="s">
        <v>6139</v>
      </c>
      <c r="C6415" t="s">
        <v>106</v>
      </c>
      <c r="D6415" t="s">
        <v>6140</v>
      </c>
      <c r="F6415" t="s">
        <v>73</v>
      </c>
      <c r="H6415" s="4">
        <v>45594</v>
      </c>
      <c r="I6415" t="s">
        <v>6435</v>
      </c>
      <c r="K6415" t="s">
        <v>6438</v>
      </c>
      <c r="M6415" t="s">
        <v>73</v>
      </c>
    </row>
    <row r="6416" spans="2:13" x14ac:dyDescent="0.25">
      <c r="B6416" t="s">
        <v>5032</v>
      </c>
      <c r="C6416" t="s">
        <v>229</v>
      </c>
      <c r="D6416" t="s">
        <v>127</v>
      </c>
      <c r="F6416" t="s">
        <v>74</v>
      </c>
      <c r="H6416" s="4">
        <v>45595</v>
      </c>
      <c r="I6416" t="s">
        <v>6435</v>
      </c>
      <c r="K6416" t="s">
        <v>6440</v>
      </c>
      <c r="M6416" t="s">
        <v>74</v>
      </c>
    </row>
    <row r="6417" spans="2:13" x14ac:dyDescent="0.25">
      <c r="B6417" t="s">
        <v>6141</v>
      </c>
      <c r="C6417" t="s">
        <v>313</v>
      </c>
      <c r="D6417" t="s">
        <v>1131</v>
      </c>
      <c r="F6417" t="s">
        <v>74</v>
      </c>
      <c r="H6417" s="4">
        <v>45595</v>
      </c>
      <c r="I6417" t="s">
        <v>6435</v>
      </c>
      <c r="K6417" t="s">
        <v>6440</v>
      </c>
      <c r="M6417" t="s">
        <v>74</v>
      </c>
    </row>
    <row r="6418" spans="2:13" x14ac:dyDescent="0.25">
      <c r="B6418" t="s">
        <v>6142</v>
      </c>
      <c r="C6418" t="s">
        <v>1204</v>
      </c>
      <c r="D6418" t="s">
        <v>138</v>
      </c>
      <c r="F6418" t="s">
        <v>73</v>
      </c>
      <c r="H6418" s="4">
        <v>45595</v>
      </c>
      <c r="I6418" t="s">
        <v>6435</v>
      </c>
      <c r="K6418" t="s">
        <v>6437</v>
      </c>
      <c r="M6418" t="s">
        <v>73</v>
      </c>
    </row>
    <row r="6419" spans="2:13" x14ac:dyDescent="0.25">
      <c r="B6419" t="s">
        <v>4581</v>
      </c>
      <c r="C6419" t="s">
        <v>368</v>
      </c>
      <c r="D6419" t="s">
        <v>313</v>
      </c>
      <c r="F6419" t="s">
        <v>74</v>
      </c>
      <c r="H6419" s="4">
        <v>45595</v>
      </c>
      <c r="I6419" t="s">
        <v>6435</v>
      </c>
      <c r="K6419" t="s">
        <v>6440</v>
      </c>
      <c r="M6419" t="s">
        <v>74</v>
      </c>
    </row>
    <row r="6420" spans="2:13" x14ac:dyDescent="0.25">
      <c r="B6420" t="s">
        <v>6143</v>
      </c>
      <c r="C6420" t="s">
        <v>129</v>
      </c>
      <c r="D6420" t="s">
        <v>594</v>
      </c>
      <c r="F6420" t="s">
        <v>74</v>
      </c>
      <c r="H6420" s="4">
        <v>45596</v>
      </c>
      <c r="I6420" t="s">
        <v>6435</v>
      </c>
      <c r="K6420" t="s">
        <v>6438</v>
      </c>
      <c r="M6420" t="s">
        <v>74</v>
      </c>
    </row>
    <row r="6421" spans="2:13" x14ac:dyDescent="0.25">
      <c r="B6421" t="s">
        <v>5492</v>
      </c>
      <c r="C6421" t="s">
        <v>570</v>
      </c>
      <c r="D6421" t="s">
        <v>129</v>
      </c>
      <c r="F6421" t="s">
        <v>73</v>
      </c>
      <c r="H6421" s="4">
        <v>45596</v>
      </c>
      <c r="I6421" t="s">
        <v>6435</v>
      </c>
      <c r="K6421" t="s">
        <v>6438</v>
      </c>
      <c r="M6421" t="s">
        <v>73</v>
      </c>
    </row>
    <row r="6422" spans="2:13" x14ac:dyDescent="0.25">
      <c r="B6422" t="s">
        <v>6144</v>
      </c>
      <c r="C6422" t="s">
        <v>2549</v>
      </c>
      <c r="D6422" t="s">
        <v>1312</v>
      </c>
      <c r="F6422" t="s">
        <v>73</v>
      </c>
      <c r="H6422" s="4">
        <v>45624</v>
      </c>
      <c r="I6422" t="s">
        <v>6435</v>
      </c>
      <c r="K6422" t="s">
        <v>6437</v>
      </c>
      <c r="M6422" t="s">
        <v>73</v>
      </c>
    </row>
    <row r="6423" spans="2:13" x14ac:dyDescent="0.25">
      <c r="B6423" t="s">
        <v>2468</v>
      </c>
      <c r="C6423" t="s">
        <v>256</v>
      </c>
      <c r="D6423" t="s">
        <v>112</v>
      </c>
      <c r="F6423" t="s">
        <v>73</v>
      </c>
      <c r="H6423" s="4">
        <v>37316</v>
      </c>
      <c r="I6423" t="s">
        <v>6435</v>
      </c>
      <c r="K6423" t="s">
        <v>6438</v>
      </c>
      <c r="M6423" t="s">
        <v>73</v>
      </c>
    </row>
    <row r="6424" spans="2:13" x14ac:dyDescent="0.25">
      <c r="B6424" t="s">
        <v>345</v>
      </c>
      <c r="C6424" t="s">
        <v>90</v>
      </c>
      <c r="D6424" t="s">
        <v>2421</v>
      </c>
      <c r="F6424" t="s">
        <v>74</v>
      </c>
      <c r="H6424" s="4">
        <v>45624</v>
      </c>
      <c r="I6424" t="s">
        <v>6435</v>
      </c>
      <c r="K6424" t="s">
        <v>6437</v>
      </c>
      <c r="M6424" t="s">
        <v>74</v>
      </c>
    </row>
    <row r="6425" spans="2:13" x14ac:dyDescent="0.25">
      <c r="B6425" t="s">
        <v>1042</v>
      </c>
      <c r="C6425" t="s">
        <v>136</v>
      </c>
      <c r="D6425" t="s">
        <v>234</v>
      </c>
      <c r="F6425" t="s">
        <v>73</v>
      </c>
      <c r="H6425" s="4">
        <v>45624</v>
      </c>
      <c r="I6425" t="s">
        <v>6435</v>
      </c>
      <c r="K6425" t="s">
        <v>6437</v>
      </c>
      <c r="M6425" t="s">
        <v>73</v>
      </c>
    </row>
    <row r="6426" spans="2:13" x14ac:dyDescent="0.25">
      <c r="B6426" t="s">
        <v>6145</v>
      </c>
      <c r="C6426" t="s">
        <v>387</v>
      </c>
      <c r="D6426" t="s">
        <v>138</v>
      </c>
      <c r="F6426" t="s">
        <v>73</v>
      </c>
      <c r="H6426" s="4">
        <v>45624</v>
      </c>
      <c r="I6426" t="s">
        <v>6435</v>
      </c>
      <c r="K6426" t="s">
        <v>6437</v>
      </c>
      <c r="M6426" t="s">
        <v>73</v>
      </c>
    </row>
    <row r="6427" spans="2:13" x14ac:dyDescent="0.25">
      <c r="B6427" t="s">
        <v>6146</v>
      </c>
      <c r="C6427" t="s">
        <v>6147</v>
      </c>
      <c r="D6427" t="s">
        <v>1476</v>
      </c>
      <c r="F6427" t="s">
        <v>74</v>
      </c>
      <c r="H6427" s="4">
        <v>45624</v>
      </c>
      <c r="I6427" t="s">
        <v>6435</v>
      </c>
      <c r="K6427" t="s">
        <v>6438</v>
      </c>
      <c r="M6427" t="s">
        <v>74</v>
      </c>
    </row>
    <row r="6428" spans="2:13" x14ac:dyDescent="0.25">
      <c r="B6428" t="s">
        <v>837</v>
      </c>
      <c r="C6428" t="s">
        <v>295</v>
      </c>
      <c r="D6428" t="s">
        <v>298</v>
      </c>
      <c r="F6428" t="s">
        <v>73</v>
      </c>
      <c r="H6428" s="4">
        <v>45624</v>
      </c>
      <c r="I6428" t="s">
        <v>6435</v>
      </c>
      <c r="K6428" t="s">
        <v>6438</v>
      </c>
      <c r="M6428" t="s">
        <v>73</v>
      </c>
    </row>
    <row r="6429" spans="2:13" x14ac:dyDescent="0.25">
      <c r="B6429" t="s">
        <v>3947</v>
      </c>
      <c r="C6429" t="s">
        <v>350</v>
      </c>
      <c r="D6429" t="s">
        <v>225</v>
      </c>
      <c r="F6429" t="s">
        <v>73</v>
      </c>
      <c r="H6429" s="4">
        <v>45624</v>
      </c>
      <c r="I6429" t="s">
        <v>6435</v>
      </c>
      <c r="K6429" t="s">
        <v>6441</v>
      </c>
      <c r="M6429" t="s">
        <v>73</v>
      </c>
    </row>
    <row r="6430" spans="2:13" x14ac:dyDescent="0.25">
      <c r="B6430" t="s">
        <v>3775</v>
      </c>
      <c r="C6430" t="s">
        <v>955</v>
      </c>
      <c r="D6430" t="s">
        <v>87</v>
      </c>
      <c r="F6430" t="s">
        <v>74</v>
      </c>
      <c r="H6430" s="4">
        <v>45624</v>
      </c>
      <c r="I6430" t="s">
        <v>6435</v>
      </c>
      <c r="K6430" t="s">
        <v>6436</v>
      </c>
      <c r="M6430" t="s">
        <v>74</v>
      </c>
    </row>
    <row r="6431" spans="2:13" x14ac:dyDescent="0.25">
      <c r="B6431" t="s">
        <v>1142</v>
      </c>
      <c r="C6431" t="s">
        <v>256</v>
      </c>
      <c r="D6431" t="s">
        <v>124</v>
      </c>
      <c r="F6431" t="s">
        <v>73</v>
      </c>
      <c r="H6431" s="4">
        <v>45624</v>
      </c>
      <c r="I6431" t="s">
        <v>6435</v>
      </c>
      <c r="K6431" t="s">
        <v>6442</v>
      </c>
      <c r="M6431" t="s">
        <v>73</v>
      </c>
    </row>
    <row r="6432" spans="2:13" x14ac:dyDescent="0.25">
      <c r="B6432" t="s">
        <v>1911</v>
      </c>
      <c r="C6432" t="s">
        <v>737</v>
      </c>
      <c r="D6432" t="s">
        <v>93</v>
      </c>
      <c r="F6432" t="s">
        <v>74</v>
      </c>
      <c r="H6432" s="4">
        <v>45624</v>
      </c>
      <c r="I6432" t="s">
        <v>6435</v>
      </c>
      <c r="K6432" t="s">
        <v>6438</v>
      </c>
      <c r="M6432" t="s">
        <v>74</v>
      </c>
    </row>
    <row r="6433" spans="2:13" x14ac:dyDescent="0.25">
      <c r="B6433" t="s">
        <v>1262</v>
      </c>
      <c r="C6433" t="s">
        <v>112</v>
      </c>
      <c r="D6433" t="s">
        <v>90</v>
      </c>
      <c r="F6433" t="s">
        <v>73</v>
      </c>
      <c r="H6433" s="4">
        <v>45624</v>
      </c>
      <c r="I6433" t="s">
        <v>6435</v>
      </c>
      <c r="K6433" t="s">
        <v>6438</v>
      </c>
      <c r="M6433" t="s">
        <v>73</v>
      </c>
    </row>
    <row r="6434" spans="2:13" x14ac:dyDescent="0.25">
      <c r="B6434" t="s">
        <v>6148</v>
      </c>
      <c r="C6434" t="s">
        <v>140</v>
      </c>
      <c r="D6434" t="s">
        <v>102</v>
      </c>
      <c r="F6434" t="s">
        <v>73</v>
      </c>
      <c r="H6434" s="4">
        <v>45628</v>
      </c>
      <c r="I6434" t="s">
        <v>6435</v>
      </c>
      <c r="K6434" t="s">
        <v>6442</v>
      </c>
      <c r="M6434" t="s">
        <v>73</v>
      </c>
    </row>
    <row r="6435" spans="2:13" x14ac:dyDescent="0.25">
      <c r="B6435" t="s">
        <v>4976</v>
      </c>
      <c r="C6435" t="s">
        <v>638</v>
      </c>
      <c r="D6435" t="s">
        <v>286</v>
      </c>
      <c r="F6435" t="s">
        <v>74</v>
      </c>
      <c r="H6435" s="4">
        <v>45589</v>
      </c>
      <c r="I6435" t="s">
        <v>6435</v>
      </c>
      <c r="K6435" t="s">
        <v>6445</v>
      </c>
      <c r="M6435" t="s">
        <v>74</v>
      </c>
    </row>
    <row r="6436" spans="2:13" x14ac:dyDescent="0.25">
      <c r="B6436" t="s">
        <v>6149</v>
      </c>
      <c r="C6436" t="s">
        <v>921</v>
      </c>
      <c r="D6436" t="s">
        <v>338</v>
      </c>
      <c r="F6436" t="s">
        <v>73</v>
      </c>
      <c r="H6436" s="4">
        <v>45622</v>
      </c>
      <c r="I6436" t="s">
        <v>6435</v>
      </c>
      <c r="K6436" t="s">
        <v>6445</v>
      </c>
      <c r="M6436" t="s">
        <v>73</v>
      </c>
    </row>
    <row r="6437" spans="2:13" x14ac:dyDescent="0.25">
      <c r="B6437" t="s">
        <v>416</v>
      </c>
      <c r="C6437" t="s">
        <v>1396</v>
      </c>
      <c r="D6437" t="s">
        <v>6150</v>
      </c>
      <c r="F6437" t="s">
        <v>73</v>
      </c>
      <c r="H6437" s="4">
        <v>38163</v>
      </c>
      <c r="I6437" t="s">
        <v>6435</v>
      </c>
      <c r="K6437" t="s">
        <v>6438</v>
      </c>
      <c r="M6437" t="s">
        <v>73</v>
      </c>
    </row>
    <row r="6438" spans="2:13" x14ac:dyDescent="0.25">
      <c r="B6438" t="s">
        <v>1172</v>
      </c>
      <c r="C6438" t="s">
        <v>2690</v>
      </c>
      <c r="D6438" t="s">
        <v>109</v>
      </c>
      <c r="F6438" t="s">
        <v>73</v>
      </c>
      <c r="H6438" s="4">
        <v>45630</v>
      </c>
      <c r="I6438" t="s">
        <v>6435</v>
      </c>
      <c r="K6438" t="s">
        <v>6437</v>
      </c>
      <c r="M6438" t="s">
        <v>73</v>
      </c>
    </row>
    <row r="6439" spans="2:13" x14ac:dyDescent="0.25">
      <c r="B6439" t="s">
        <v>6151</v>
      </c>
      <c r="C6439" t="s">
        <v>112</v>
      </c>
      <c r="D6439" t="s">
        <v>319</v>
      </c>
      <c r="F6439" t="s">
        <v>73</v>
      </c>
      <c r="H6439" s="4">
        <v>45635</v>
      </c>
      <c r="I6439" t="s">
        <v>6435</v>
      </c>
      <c r="K6439" t="s">
        <v>6437</v>
      </c>
      <c r="M6439" t="s">
        <v>73</v>
      </c>
    </row>
    <row r="6440" spans="2:13" x14ac:dyDescent="0.25">
      <c r="B6440" t="s">
        <v>6152</v>
      </c>
      <c r="C6440" t="s">
        <v>1120</v>
      </c>
      <c r="D6440" t="s">
        <v>112</v>
      </c>
      <c r="F6440" t="s">
        <v>74</v>
      </c>
      <c r="H6440" s="4">
        <v>45635</v>
      </c>
      <c r="I6440" t="s">
        <v>6435</v>
      </c>
      <c r="K6440" t="s">
        <v>6437</v>
      </c>
      <c r="M6440" t="s">
        <v>74</v>
      </c>
    </row>
    <row r="6441" spans="2:13" x14ac:dyDescent="0.25">
      <c r="B6441" t="s">
        <v>1610</v>
      </c>
      <c r="C6441" t="s">
        <v>234</v>
      </c>
      <c r="D6441" t="s">
        <v>140</v>
      </c>
      <c r="F6441" t="s">
        <v>73</v>
      </c>
      <c r="H6441" s="4">
        <v>45635</v>
      </c>
      <c r="I6441" t="s">
        <v>6435</v>
      </c>
      <c r="K6441" t="s">
        <v>6437</v>
      </c>
      <c r="M6441" t="s">
        <v>73</v>
      </c>
    </row>
    <row r="6442" spans="2:13" x14ac:dyDescent="0.25">
      <c r="B6442" t="s">
        <v>6153</v>
      </c>
      <c r="C6442" t="s">
        <v>305</v>
      </c>
      <c r="D6442" t="s">
        <v>2549</v>
      </c>
      <c r="F6442" t="s">
        <v>74</v>
      </c>
      <c r="H6442" s="4">
        <v>45663</v>
      </c>
      <c r="I6442" t="s">
        <v>6435</v>
      </c>
      <c r="K6442" t="s">
        <v>6442</v>
      </c>
      <c r="M6442" t="s">
        <v>74</v>
      </c>
    </row>
    <row r="6443" spans="2:13" x14ac:dyDescent="0.25">
      <c r="B6443" t="s">
        <v>6154</v>
      </c>
      <c r="C6443" t="s">
        <v>234</v>
      </c>
      <c r="D6443" t="s">
        <v>97</v>
      </c>
      <c r="F6443" t="s">
        <v>73</v>
      </c>
      <c r="H6443" s="4">
        <v>45664</v>
      </c>
      <c r="I6443" t="s">
        <v>6435</v>
      </c>
      <c r="K6443" t="s">
        <v>6438</v>
      </c>
      <c r="M6443" t="s">
        <v>73</v>
      </c>
    </row>
    <row r="6444" spans="2:13" x14ac:dyDescent="0.25">
      <c r="B6444" t="s">
        <v>486</v>
      </c>
      <c r="C6444" t="s">
        <v>885</v>
      </c>
      <c r="D6444" t="s">
        <v>925</v>
      </c>
      <c r="F6444" t="s">
        <v>74</v>
      </c>
      <c r="H6444" s="4">
        <v>45664</v>
      </c>
      <c r="I6444" t="s">
        <v>6435</v>
      </c>
      <c r="K6444" t="s">
        <v>6443</v>
      </c>
      <c r="M6444" t="s">
        <v>74</v>
      </c>
    </row>
    <row r="6445" spans="2:13" x14ac:dyDescent="0.25">
      <c r="B6445" t="s">
        <v>6155</v>
      </c>
      <c r="C6445" t="s">
        <v>395</v>
      </c>
      <c r="D6445" t="s">
        <v>6156</v>
      </c>
      <c r="F6445" t="s">
        <v>74</v>
      </c>
      <c r="H6445" s="4">
        <v>45664</v>
      </c>
      <c r="I6445" t="s">
        <v>6435</v>
      </c>
      <c r="K6445" t="s">
        <v>6438</v>
      </c>
      <c r="M6445" t="s">
        <v>74</v>
      </c>
    </row>
    <row r="6446" spans="2:13" x14ac:dyDescent="0.25">
      <c r="B6446" t="s">
        <v>6157</v>
      </c>
      <c r="C6446" t="s">
        <v>97</v>
      </c>
      <c r="D6446" t="s">
        <v>138</v>
      </c>
      <c r="F6446" t="s">
        <v>73</v>
      </c>
      <c r="H6446" s="4">
        <v>45664</v>
      </c>
      <c r="I6446" t="s">
        <v>6435</v>
      </c>
      <c r="K6446" t="s">
        <v>6438</v>
      </c>
      <c r="M6446" t="s">
        <v>73</v>
      </c>
    </row>
    <row r="6447" spans="2:13" x14ac:dyDescent="0.25">
      <c r="B6447" t="s">
        <v>6158</v>
      </c>
      <c r="C6447" t="s">
        <v>858</v>
      </c>
      <c r="D6447" t="s">
        <v>1670</v>
      </c>
      <c r="F6447" t="s">
        <v>73</v>
      </c>
      <c r="H6447" s="4">
        <v>45664</v>
      </c>
      <c r="I6447" t="s">
        <v>6435</v>
      </c>
      <c r="K6447" t="s">
        <v>6443</v>
      </c>
      <c r="M6447" t="s">
        <v>73</v>
      </c>
    </row>
    <row r="6448" spans="2:13" x14ac:dyDescent="0.25">
      <c r="B6448" t="s">
        <v>6159</v>
      </c>
      <c r="C6448" t="s">
        <v>6160</v>
      </c>
      <c r="D6448" t="s">
        <v>506</v>
      </c>
      <c r="F6448" t="s">
        <v>73</v>
      </c>
      <c r="H6448" s="4">
        <v>45664</v>
      </c>
      <c r="I6448" t="s">
        <v>6435</v>
      </c>
      <c r="K6448" t="s">
        <v>6438</v>
      </c>
      <c r="M6448" t="s">
        <v>73</v>
      </c>
    </row>
    <row r="6449" spans="2:13" x14ac:dyDescent="0.25">
      <c r="B6449" t="s">
        <v>1953</v>
      </c>
      <c r="C6449" t="s">
        <v>594</v>
      </c>
      <c r="D6449" t="s">
        <v>87</v>
      </c>
      <c r="F6449" t="s">
        <v>74</v>
      </c>
      <c r="H6449" s="4">
        <v>45664</v>
      </c>
      <c r="I6449" t="s">
        <v>6435</v>
      </c>
      <c r="K6449" t="s">
        <v>6438</v>
      </c>
      <c r="M6449" t="s">
        <v>74</v>
      </c>
    </row>
    <row r="6450" spans="2:13" x14ac:dyDescent="0.25">
      <c r="B6450" t="s">
        <v>900</v>
      </c>
      <c r="C6450" t="s">
        <v>754</v>
      </c>
      <c r="D6450" t="s">
        <v>700</v>
      </c>
      <c r="F6450" t="s">
        <v>73</v>
      </c>
      <c r="H6450" s="4">
        <v>45664</v>
      </c>
      <c r="I6450" t="s">
        <v>6435</v>
      </c>
      <c r="K6450" t="s">
        <v>6438</v>
      </c>
      <c r="M6450" t="s">
        <v>73</v>
      </c>
    </row>
    <row r="6451" spans="2:13" x14ac:dyDescent="0.25">
      <c r="B6451" t="s">
        <v>6161</v>
      </c>
      <c r="C6451" t="s">
        <v>2448</v>
      </c>
      <c r="D6451" t="s">
        <v>274</v>
      </c>
      <c r="F6451" t="s">
        <v>73</v>
      </c>
      <c r="H6451" s="4">
        <v>45665</v>
      </c>
      <c r="I6451" t="s">
        <v>6435</v>
      </c>
      <c r="K6451" t="s">
        <v>6437</v>
      </c>
      <c r="M6451" t="s">
        <v>73</v>
      </c>
    </row>
    <row r="6452" spans="2:13" x14ac:dyDescent="0.25">
      <c r="B6452" t="s">
        <v>6162</v>
      </c>
      <c r="C6452" t="s">
        <v>1235</v>
      </c>
      <c r="D6452" t="s">
        <v>1388</v>
      </c>
      <c r="F6452" t="s">
        <v>74</v>
      </c>
      <c r="H6452" s="4">
        <v>45665</v>
      </c>
      <c r="I6452" t="s">
        <v>6435</v>
      </c>
      <c r="K6452" t="s">
        <v>6437</v>
      </c>
      <c r="M6452" t="s">
        <v>74</v>
      </c>
    </row>
    <row r="6453" spans="2:13" x14ac:dyDescent="0.25">
      <c r="B6453" t="s">
        <v>6163</v>
      </c>
      <c r="C6453" t="s">
        <v>1244</v>
      </c>
      <c r="D6453" t="s">
        <v>358</v>
      </c>
      <c r="F6453" t="s">
        <v>74</v>
      </c>
      <c r="H6453" s="4">
        <v>45665</v>
      </c>
      <c r="I6453" t="s">
        <v>6435</v>
      </c>
      <c r="K6453" t="s">
        <v>6437</v>
      </c>
      <c r="M6453" t="s">
        <v>74</v>
      </c>
    </row>
    <row r="6454" spans="2:13" x14ac:dyDescent="0.25">
      <c r="B6454" t="s">
        <v>6164</v>
      </c>
      <c r="C6454" t="s">
        <v>315</v>
      </c>
      <c r="D6454" t="s">
        <v>2616</v>
      </c>
      <c r="F6454" t="s">
        <v>73</v>
      </c>
      <c r="H6454" s="4">
        <v>45665</v>
      </c>
      <c r="I6454" t="s">
        <v>6435</v>
      </c>
      <c r="K6454" t="s">
        <v>6437</v>
      </c>
      <c r="M6454" t="s">
        <v>73</v>
      </c>
    </row>
    <row r="6455" spans="2:13" x14ac:dyDescent="0.25">
      <c r="B6455" t="s">
        <v>6165</v>
      </c>
      <c r="C6455" t="s">
        <v>102</v>
      </c>
      <c r="D6455" t="s">
        <v>189</v>
      </c>
      <c r="F6455" t="s">
        <v>74</v>
      </c>
      <c r="H6455" s="4">
        <v>45665</v>
      </c>
      <c r="I6455" t="s">
        <v>6435</v>
      </c>
      <c r="K6455" t="s">
        <v>6437</v>
      </c>
      <c r="M6455" t="s">
        <v>74</v>
      </c>
    </row>
    <row r="6456" spans="2:13" x14ac:dyDescent="0.25">
      <c r="B6456" t="s">
        <v>376</v>
      </c>
      <c r="C6456" t="s">
        <v>109</v>
      </c>
      <c r="D6456" t="s">
        <v>243</v>
      </c>
      <c r="F6456" t="s">
        <v>73</v>
      </c>
      <c r="H6456" s="4">
        <v>45665</v>
      </c>
      <c r="I6456" t="s">
        <v>6435</v>
      </c>
      <c r="K6456" t="s">
        <v>6438</v>
      </c>
      <c r="M6456" t="s">
        <v>73</v>
      </c>
    </row>
    <row r="6457" spans="2:13" x14ac:dyDescent="0.25">
      <c r="B6457" t="s">
        <v>6166</v>
      </c>
      <c r="C6457" t="s">
        <v>102</v>
      </c>
      <c r="D6457" t="s">
        <v>542</v>
      </c>
      <c r="F6457" t="s">
        <v>74</v>
      </c>
      <c r="H6457" s="4">
        <v>45665</v>
      </c>
      <c r="I6457" t="s">
        <v>6435</v>
      </c>
      <c r="K6457" t="s">
        <v>6437</v>
      </c>
      <c r="M6457" t="s">
        <v>74</v>
      </c>
    </row>
    <row r="6458" spans="2:13" x14ac:dyDescent="0.25">
      <c r="B6458" t="s">
        <v>884</v>
      </c>
      <c r="C6458" t="s">
        <v>124</v>
      </c>
      <c r="D6458" t="s">
        <v>176</v>
      </c>
      <c r="F6458" t="s">
        <v>74</v>
      </c>
      <c r="H6458" s="4">
        <v>45665</v>
      </c>
      <c r="I6458" t="s">
        <v>6435</v>
      </c>
      <c r="K6458" t="s">
        <v>6437</v>
      </c>
      <c r="M6458" t="s">
        <v>74</v>
      </c>
    </row>
    <row r="6459" spans="2:13" x14ac:dyDescent="0.25">
      <c r="B6459" t="s">
        <v>6167</v>
      </c>
      <c r="C6459" t="s">
        <v>103</v>
      </c>
      <c r="D6459" t="s">
        <v>395</v>
      </c>
      <c r="F6459" t="s">
        <v>73</v>
      </c>
      <c r="H6459" s="4">
        <v>45665</v>
      </c>
      <c r="I6459" t="s">
        <v>6435</v>
      </c>
      <c r="K6459" t="s">
        <v>6438</v>
      </c>
      <c r="M6459" t="s">
        <v>73</v>
      </c>
    </row>
    <row r="6460" spans="2:13" x14ac:dyDescent="0.25">
      <c r="B6460" t="s">
        <v>966</v>
      </c>
      <c r="C6460" t="s">
        <v>140</v>
      </c>
      <c r="D6460" t="s">
        <v>2831</v>
      </c>
      <c r="F6460" t="s">
        <v>74</v>
      </c>
      <c r="H6460" s="4">
        <v>45672</v>
      </c>
      <c r="I6460" t="s">
        <v>6435</v>
      </c>
      <c r="K6460" t="s">
        <v>6438</v>
      </c>
      <c r="M6460" t="s">
        <v>74</v>
      </c>
    </row>
    <row r="6461" spans="2:13" x14ac:dyDescent="0.25">
      <c r="B6461" t="s">
        <v>6168</v>
      </c>
      <c r="C6461" t="s">
        <v>106</v>
      </c>
      <c r="D6461" t="s">
        <v>87</v>
      </c>
      <c r="F6461" t="s">
        <v>73</v>
      </c>
      <c r="H6461" s="4">
        <v>45672</v>
      </c>
      <c r="I6461" t="s">
        <v>6435</v>
      </c>
      <c r="K6461" t="s">
        <v>6438</v>
      </c>
      <c r="M6461" t="s">
        <v>73</v>
      </c>
    </row>
    <row r="6462" spans="2:13" x14ac:dyDescent="0.25">
      <c r="B6462" t="s">
        <v>209</v>
      </c>
      <c r="C6462" t="s">
        <v>112</v>
      </c>
      <c r="D6462" t="s">
        <v>112</v>
      </c>
      <c r="F6462" t="s">
        <v>74</v>
      </c>
      <c r="H6462" s="4">
        <v>45672</v>
      </c>
      <c r="I6462" t="s">
        <v>6435</v>
      </c>
      <c r="K6462" t="s">
        <v>6438</v>
      </c>
      <c r="M6462" t="s">
        <v>74</v>
      </c>
    </row>
    <row r="6463" spans="2:13" x14ac:dyDescent="0.25">
      <c r="B6463" t="s">
        <v>6169</v>
      </c>
      <c r="C6463" t="s">
        <v>440</v>
      </c>
      <c r="D6463" t="s">
        <v>1454</v>
      </c>
      <c r="F6463" t="s">
        <v>73</v>
      </c>
      <c r="H6463" s="4">
        <v>45672</v>
      </c>
      <c r="I6463" t="s">
        <v>6435</v>
      </c>
      <c r="K6463" t="s">
        <v>6438</v>
      </c>
      <c r="M6463" t="s">
        <v>73</v>
      </c>
    </row>
    <row r="6464" spans="2:13" x14ac:dyDescent="0.25">
      <c r="B6464" t="s">
        <v>2597</v>
      </c>
      <c r="C6464" t="s">
        <v>319</v>
      </c>
      <c r="D6464" t="s">
        <v>112</v>
      </c>
      <c r="F6464" t="s">
        <v>74</v>
      </c>
      <c r="H6464" s="4">
        <v>45672</v>
      </c>
      <c r="I6464" t="s">
        <v>6435</v>
      </c>
      <c r="K6464" t="s">
        <v>6436</v>
      </c>
      <c r="M6464" t="s">
        <v>74</v>
      </c>
    </row>
    <row r="6465" spans="2:13" x14ac:dyDescent="0.25">
      <c r="B6465" t="s">
        <v>2564</v>
      </c>
      <c r="C6465" t="s">
        <v>172</v>
      </c>
      <c r="D6465" t="s">
        <v>109</v>
      </c>
      <c r="F6465" t="s">
        <v>74</v>
      </c>
      <c r="H6465" s="4">
        <v>45673</v>
      </c>
      <c r="I6465" t="s">
        <v>6435</v>
      </c>
      <c r="K6465" t="s">
        <v>6438</v>
      </c>
      <c r="M6465" t="s">
        <v>74</v>
      </c>
    </row>
    <row r="6466" spans="2:13" x14ac:dyDescent="0.25">
      <c r="B6466" t="s">
        <v>589</v>
      </c>
      <c r="C6466" t="s">
        <v>264</v>
      </c>
      <c r="D6466" t="s">
        <v>6170</v>
      </c>
      <c r="F6466" t="s">
        <v>74</v>
      </c>
      <c r="H6466" s="4">
        <v>45673</v>
      </c>
      <c r="I6466" t="s">
        <v>6435</v>
      </c>
      <c r="K6466" t="s">
        <v>6438</v>
      </c>
      <c r="M6466" t="s">
        <v>74</v>
      </c>
    </row>
    <row r="6467" spans="2:13" x14ac:dyDescent="0.25">
      <c r="B6467" t="s">
        <v>6171</v>
      </c>
      <c r="C6467" t="s">
        <v>548</v>
      </c>
      <c r="D6467" t="s">
        <v>584</v>
      </c>
      <c r="F6467" t="s">
        <v>73</v>
      </c>
      <c r="H6467" s="4">
        <v>45673</v>
      </c>
      <c r="I6467" t="s">
        <v>6435</v>
      </c>
      <c r="K6467" t="s">
        <v>6438</v>
      </c>
      <c r="M6467" t="s">
        <v>73</v>
      </c>
    </row>
    <row r="6468" spans="2:13" x14ac:dyDescent="0.25">
      <c r="B6468" t="s">
        <v>6172</v>
      </c>
      <c r="C6468" t="s">
        <v>204</v>
      </c>
      <c r="D6468" t="s">
        <v>236</v>
      </c>
      <c r="F6468" t="s">
        <v>74</v>
      </c>
      <c r="H6468" s="4">
        <v>45673</v>
      </c>
      <c r="I6468" t="s">
        <v>6435</v>
      </c>
      <c r="K6468" t="s">
        <v>6438</v>
      </c>
      <c r="M6468" t="s">
        <v>74</v>
      </c>
    </row>
    <row r="6469" spans="2:13" x14ac:dyDescent="0.25">
      <c r="B6469" t="s">
        <v>772</v>
      </c>
      <c r="C6469" t="s">
        <v>5963</v>
      </c>
      <c r="D6469" t="s">
        <v>152</v>
      </c>
      <c r="F6469" t="s">
        <v>73</v>
      </c>
      <c r="H6469" s="4">
        <v>45684</v>
      </c>
      <c r="I6469" t="s">
        <v>6435</v>
      </c>
      <c r="K6469" t="s">
        <v>6443</v>
      </c>
      <c r="M6469" t="s">
        <v>73</v>
      </c>
    </row>
    <row r="6470" spans="2:13" x14ac:dyDescent="0.25">
      <c r="B6470" t="s">
        <v>6173</v>
      </c>
      <c r="C6470" t="s">
        <v>6174</v>
      </c>
      <c r="D6470" t="s">
        <v>6174</v>
      </c>
      <c r="F6470" t="s">
        <v>74</v>
      </c>
      <c r="H6470" s="4">
        <v>45684</v>
      </c>
      <c r="I6470" t="s">
        <v>6435</v>
      </c>
      <c r="K6470" t="s">
        <v>6436</v>
      </c>
      <c r="M6470" t="s">
        <v>74</v>
      </c>
    </row>
    <row r="6471" spans="2:13" x14ac:dyDescent="0.25">
      <c r="B6471" t="s">
        <v>6175</v>
      </c>
      <c r="C6471" t="s">
        <v>4232</v>
      </c>
      <c r="D6471" t="s">
        <v>4526</v>
      </c>
      <c r="F6471" t="s">
        <v>73</v>
      </c>
      <c r="H6471" s="4">
        <v>45684</v>
      </c>
      <c r="I6471" t="s">
        <v>6435</v>
      </c>
      <c r="K6471" t="s">
        <v>6436</v>
      </c>
      <c r="M6471" t="s">
        <v>73</v>
      </c>
    </row>
    <row r="6472" spans="2:13" x14ac:dyDescent="0.25">
      <c r="B6472" t="s">
        <v>6176</v>
      </c>
      <c r="C6472" t="s">
        <v>1024</v>
      </c>
      <c r="D6472" t="s">
        <v>1364</v>
      </c>
      <c r="F6472" t="s">
        <v>74</v>
      </c>
      <c r="H6472" s="4">
        <v>45684</v>
      </c>
      <c r="I6472" t="s">
        <v>6435</v>
      </c>
      <c r="K6472" t="s">
        <v>6436</v>
      </c>
      <c r="M6472" t="s">
        <v>74</v>
      </c>
    </row>
    <row r="6473" spans="2:13" x14ac:dyDescent="0.25">
      <c r="B6473" t="s">
        <v>6177</v>
      </c>
      <c r="C6473" t="s">
        <v>87</v>
      </c>
      <c r="D6473" t="s">
        <v>1921</v>
      </c>
      <c r="F6473" t="s">
        <v>74</v>
      </c>
      <c r="H6473" s="4">
        <v>45684</v>
      </c>
      <c r="I6473" t="s">
        <v>6435</v>
      </c>
      <c r="K6473" t="s">
        <v>6436</v>
      </c>
      <c r="M6473" t="s">
        <v>74</v>
      </c>
    </row>
    <row r="6474" spans="2:13" x14ac:dyDescent="0.25">
      <c r="B6474" t="s">
        <v>6178</v>
      </c>
      <c r="C6474" t="s">
        <v>138</v>
      </c>
      <c r="D6474" t="s">
        <v>308</v>
      </c>
      <c r="F6474" t="s">
        <v>73</v>
      </c>
      <c r="H6474" s="4">
        <v>45692</v>
      </c>
      <c r="I6474" t="s">
        <v>6435</v>
      </c>
      <c r="K6474" t="s">
        <v>6437</v>
      </c>
      <c r="M6474" t="s">
        <v>73</v>
      </c>
    </row>
    <row r="6475" spans="2:13" x14ac:dyDescent="0.25">
      <c r="B6475" t="s">
        <v>6179</v>
      </c>
      <c r="C6475" t="s">
        <v>138</v>
      </c>
      <c r="D6475" t="s">
        <v>1834</v>
      </c>
      <c r="F6475" t="s">
        <v>73</v>
      </c>
      <c r="H6475" s="4">
        <v>45692</v>
      </c>
      <c r="I6475" t="s">
        <v>6435</v>
      </c>
      <c r="K6475" t="s">
        <v>6436</v>
      </c>
      <c r="M6475" t="s">
        <v>73</v>
      </c>
    </row>
    <row r="6476" spans="2:13" x14ac:dyDescent="0.25">
      <c r="B6476" t="s">
        <v>6180</v>
      </c>
      <c r="C6476" t="s">
        <v>100</v>
      </c>
      <c r="D6476" t="s">
        <v>298</v>
      </c>
      <c r="F6476" t="s">
        <v>73</v>
      </c>
      <c r="H6476" s="4">
        <v>45692</v>
      </c>
      <c r="I6476" t="s">
        <v>6435</v>
      </c>
      <c r="K6476" t="s">
        <v>6437</v>
      </c>
      <c r="M6476" t="s">
        <v>73</v>
      </c>
    </row>
    <row r="6477" spans="2:13" x14ac:dyDescent="0.25">
      <c r="B6477" t="s">
        <v>6181</v>
      </c>
      <c r="C6477" t="s">
        <v>152</v>
      </c>
      <c r="D6477" t="s">
        <v>169</v>
      </c>
      <c r="F6477" t="s">
        <v>73</v>
      </c>
      <c r="H6477" s="4">
        <v>45692</v>
      </c>
      <c r="I6477" t="s">
        <v>6435</v>
      </c>
      <c r="K6477" t="s">
        <v>6437</v>
      </c>
      <c r="M6477" t="s">
        <v>73</v>
      </c>
    </row>
    <row r="6478" spans="2:13" x14ac:dyDescent="0.25">
      <c r="B6478" t="s">
        <v>6182</v>
      </c>
      <c r="C6478" t="s">
        <v>732</v>
      </c>
      <c r="D6478" t="s">
        <v>287</v>
      </c>
      <c r="F6478" t="s">
        <v>73</v>
      </c>
      <c r="H6478" s="4">
        <v>45692</v>
      </c>
      <c r="I6478" t="s">
        <v>6435</v>
      </c>
      <c r="K6478" t="s">
        <v>6441</v>
      </c>
      <c r="M6478" t="s">
        <v>73</v>
      </c>
    </row>
    <row r="6479" spans="2:13" x14ac:dyDescent="0.25">
      <c r="B6479" t="s">
        <v>1353</v>
      </c>
      <c r="C6479" t="s">
        <v>1131</v>
      </c>
      <c r="D6479" t="s">
        <v>6183</v>
      </c>
      <c r="F6479" t="s">
        <v>74</v>
      </c>
      <c r="H6479" s="4">
        <v>45692</v>
      </c>
      <c r="I6479" t="s">
        <v>6435</v>
      </c>
      <c r="K6479" t="s">
        <v>6437</v>
      </c>
      <c r="M6479" t="s">
        <v>74</v>
      </c>
    </row>
    <row r="6480" spans="2:13" x14ac:dyDescent="0.25">
      <c r="B6480" t="s">
        <v>521</v>
      </c>
      <c r="C6480" t="s">
        <v>1028</v>
      </c>
      <c r="D6480" t="s">
        <v>140</v>
      </c>
      <c r="F6480" t="s">
        <v>74</v>
      </c>
      <c r="H6480" s="4">
        <v>45692</v>
      </c>
      <c r="I6480" t="s">
        <v>6435</v>
      </c>
      <c r="K6480" t="s">
        <v>6437</v>
      </c>
      <c r="M6480" t="s">
        <v>74</v>
      </c>
    </row>
    <row r="6481" spans="2:13" x14ac:dyDescent="0.25">
      <c r="B6481" t="s">
        <v>6131</v>
      </c>
      <c r="C6481" t="s">
        <v>405</v>
      </c>
      <c r="D6481" t="s">
        <v>140</v>
      </c>
      <c r="F6481" t="s">
        <v>74</v>
      </c>
      <c r="H6481" s="4">
        <v>45692</v>
      </c>
      <c r="I6481" t="s">
        <v>6435</v>
      </c>
      <c r="K6481" t="s">
        <v>6437</v>
      </c>
      <c r="M6481" t="s">
        <v>74</v>
      </c>
    </row>
    <row r="6482" spans="2:13" x14ac:dyDescent="0.25">
      <c r="B6482" t="s">
        <v>399</v>
      </c>
      <c r="C6482" t="s">
        <v>3419</v>
      </c>
      <c r="D6482" t="s">
        <v>170</v>
      </c>
      <c r="F6482" t="s">
        <v>74</v>
      </c>
      <c r="H6482" s="4">
        <v>45692</v>
      </c>
      <c r="I6482" t="s">
        <v>6435</v>
      </c>
      <c r="K6482" t="s">
        <v>6437</v>
      </c>
      <c r="M6482" t="s">
        <v>74</v>
      </c>
    </row>
    <row r="6483" spans="2:13" x14ac:dyDescent="0.25">
      <c r="B6483" t="s">
        <v>749</v>
      </c>
      <c r="C6483" t="s">
        <v>2386</v>
      </c>
      <c r="D6483" t="s">
        <v>6184</v>
      </c>
      <c r="F6483" t="s">
        <v>73</v>
      </c>
      <c r="H6483" s="4">
        <v>45692</v>
      </c>
      <c r="I6483" t="s">
        <v>6435</v>
      </c>
      <c r="K6483" t="s">
        <v>6437</v>
      </c>
      <c r="M6483" t="s">
        <v>73</v>
      </c>
    </row>
    <row r="6484" spans="2:13" x14ac:dyDescent="0.25">
      <c r="B6484" t="s">
        <v>6185</v>
      </c>
      <c r="C6484" t="s">
        <v>6186</v>
      </c>
      <c r="D6484" t="s">
        <v>6187</v>
      </c>
      <c r="F6484" t="s">
        <v>73</v>
      </c>
      <c r="H6484" s="4">
        <v>45692</v>
      </c>
      <c r="I6484" t="s">
        <v>6435</v>
      </c>
      <c r="K6484" t="s">
        <v>6438</v>
      </c>
      <c r="M6484" t="s">
        <v>73</v>
      </c>
    </row>
    <row r="6485" spans="2:13" x14ac:dyDescent="0.25">
      <c r="B6485" t="s">
        <v>6188</v>
      </c>
      <c r="C6485" t="s">
        <v>315</v>
      </c>
      <c r="D6485" t="s">
        <v>2074</v>
      </c>
      <c r="F6485" t="s">
        <v>74</v>
      </c>
      <c r="H6485" s="4">
        <v>45693</v>
      </c>
      <c r="I6485" t="s">
        <v>6435</v>
      </c>
      <c r="K6485" t="s">
        <v>6438</v>
      </c>
      <c r="M6485" t="s">
        <v>74</v>
      </c>
    </row>
    <row r="6486" spans="2:13" x14ac:dyDescent="0.25">
      <c r="B6486" t="s">
        <v>2395</v>
      </c>
      <c r="C6486" t="s">
        <v>109</v>
      </c>
      <c r="D6486" t="s">
        <v>256</v>
      </c>
      <c r="F6486" t="s">
        <v>73</v>
      </c>
      <c r="H6486" s="4">
        <v>45694</v>
      </c>
      <c r="I6486" t="s">
        <v>6435</v>
      </c>
      <c r="K6486" t="s">
        <v>6445</v>
      </c>
      <c r="M6486" t="s">
        <v>73</v>
      </c>
    </row>
    <row r="6487" spans="2:13" x14ac:dyDescent="0.25">
      <c r="B6487" t="s">
        <v>774</v>
      </c>
      <c r="C6487" t="s">
        <v>234</v>
      </c>
      <c r="D6487" t="s">
        <v>97</v>
      </c>
      <c r="F6487" t="s">
        <v>74</v>
      </c>
      <c r="H6487" s="4">
        <v>39959</v>
      </c>
      <c r="I6487" t="s">
        <v>6435</v>
      </c>
      <c r="K6487" t="s">
        <v>6441</v>
      </c>
      <c r="M6487" t="s">
        <v>74</v>
      </c>
    </row>
    <row r="6488" spans="2:13" x14ac:dyDescent="0.25">
      <c r="B6488" t="s">
        <v>6189</v>
      </c>
      <c r="C6488" t="s">
        <v>197</v>
      </c>
      <c r="D6488" t="s">
        <v>189</v>
      </c>
      <c r="F6488" t="s">
        <v>74</v>
      </c>
      <c r="H6488" s="4">
        <v>45694</v>
      </c>
      <c r="I6488" t="s">
        <v>6435</v>
      </c>
      <c r="K6488" t="s">
        <v>6436</v>
      </c>
      <c r="M6488" t="s">
        <v>74</v>
      </c>
    </row>
    <row r="6489" spans="2:13" x14ac:dyDescent="0.25">
      <c r="B6489" t="s">
        <v>6190</v>
      </c>
      <c r="C6489" t="s">
        <v>87</v>
      </c>
      <c r="D6489" t="s">
        <v>87</v>
      </c>
      <c r="F6489" t="s">
        <v>73</v>
      </c>
      <c r="H6489" s="4">
        <v>45694</v>
      </c>
      <c r="I6489" t="s">
        <v>6435</v>
      </c>
      <c r="K6489" t="s">
        <v>6436</v>
      </c>
      <c r="M6489" t="s">
        <v>73</v>
      </c>
    </row>
    <row r="6490" spans="2:13" x14ac:dyDescent="0.25">
      <c r="B6490" t="s">
        <v>6191</v>
      </c>
      <c r="C6490" t="s">
        <v>345</v>
      </c>
      <c r="D6490" t="s">
        <v>228</v>
      </c>
      <c r="F6490" t="s">
        <v>73</v>
      </c>
      <c r="H6490" s="4">
        <v>45694</v>
      </c>
      <c r="I6490" t="s">
        <v>6435</v>
      </c>
      <c r="K6490" t="s">
        <v>6438</v>
      </c>
      <c r="M6490" t="s">
        <v>73</v>
      </c>
    </row>
    <row r="6491" spans="2:13" x14ac:dyDescent="0.25">
      <c r="B6491" t="s">
        <v>6192</v>
      </c>
      <c r="C6491" t="s">
        <v>1698</v>
      </c>
      <c r="D6491" t="s">
        <v>810</v>
      </c>
      <c r="F6491" t="s">
        <v>74</v>
      </c>
      <c r="H6491" s="4">
        <v>45694</v>
      </c>
      <c r="I6491" t="s">
        <v>6435</v>
      </c>
      <c r="K6491" t="s">
        <v>6442</v>
      </c>
      <c r="M6491" t="s">
        <v>74</v>
      </c>
    </row>
    <row r="6492" spans="2:13" x14ac:dyDescent="0.25">
      <c r="B6492" t="s">
        <v>6193</v>
      </c>
      <c r="C6492" t="s">
        <v>814</v>
      </c>
      <c r="D6492" t="s">
        <v>106</v>
      </c>
      <c r="F6492" t="s">
        <v>74</v>
      </c>
      <c r="H6492" s="4">
        <v>45698</v>
      </c>
      <c r="I6492" t="s">
        <v>6435</v>
      </c>
      <c r="K6492" t="s">
        <v>6441</v>
      </c>
      <c r="M6492" t="s">
        <v>74</v>
      </c>
    </row>
    <row r="6493" spans="2:13" x14ac:dyDescent="0.25">
      <c r="B6493" t="s">
        <v>1647</v>
      </c>
      <c r="C6493" t="s">
        <v>230</v>
      </c>
      <c r="D6493" t="s">
        <v>138</v>
      </c>
      <c r="F6493" t="s">
        <v>73</v>
      </c>
      <c r="H6493" s="4">
        <v>45699</v>
      </c>
      <c r="I6493" t="s">
        <v>6435</v>
      </c>
      <c r="K6493" t="s">
        <v>6436</v>
      </c>
      <c r="M6493" t="s">
        <v>73</v>
      </c>
    </row>
    <row r="6494" spans="2:13" x14ac:dyDescent="0.25">
      <c r="B6494" t="s">
        <v>6194</v>
      </c>
      <c r="C6494" t="s">
        <v>452</v>
      </c>
      <c r="D6494" t="s">
        <v>90</v>
      </c>
      <c r="F6494" t="s">
        <v>73</v>
      </c>
      <c r="H6494" s="4">
        <v>45699</v>
      </c>
      <c r="I6494" t="s">
        <v>6435</v>
      </c>
      <c r="K6494" t="s">
        <v>6446</v>
      </c>
      <c r="M6494" t="s">
        <v>73</v>
      </c>
    </row>
    <row r="6495" spans="2:13" x14ac:dyDescent="0.25">
      <c r="B6495" t="s">
        <v>258</v>
      </c>
      <c r="C6495" t="s">
        <v>6195</v>
      </c>
      <c r="D6495" t="s">
        <v>408</v>
      </c>
      <c r="F6495" t="s">
        <v>74</v>
      </c>
      <c r="H6495" s="4">
        <v>45699</v>
      </c>
      <c r="I6495" t="s">
        <v>6435</v>
      </c>
      <c r="K6495" t="s">
        <v>6443</v>
      </c>
      <c r="M6495" t="s">
        <v>74</v>
      </c>
    </row>
    <row r="6496" spans="2:13" x14ac:dyDescent="0.25">
      <c r="B6496" t="s">
        <v>3273</v>
      </c>
      <c r="C6496" t="s">
        <v>700</v>
      </c>
      <c r="D6496" t="s">
        <v>549</v>
      </c>
      <c r="F6496" t="s">
        <v>74</v>
      </c>
      <c r="H6496" s="4">
        <v>45699</v>
      </c>
      <c r="I6496" t="s">
        <v>6435</v>
      </c>
      <c r="K6496" t="s">
        <v>6446</v>
      </c>
      <c r="M6496" t="s">
        <v>74</v>
      </c>
    </row>
    <row r="6497" spans="2:13" x14ac:dyDescent="0.25">
      <c r="B6497" t="s">
        <v>339</v>
      </c>
      <c r="C6497" t="s">
        <v>106</v>
      </c>
      <c r="D6497" t="s">
        <v>319</v>
      </c>
      <c r="F6497" t="s">
        <v>74</v>
      </c>
      <c r="H6497" s="4">
        <v>45700</v>
      </c>
      <c r="I6497" t="s">
        <v>6435</v>
      </c>
      <c r="K6497" t="s">
        <v>6436</v>
      </c>
      <c r="M6497" t="s">
        <v>74</v>
      </c>
    </row>
    <row r="6498" spans="2:13" x14ac:dyDescent="0.25">
      <c r="B6498" t="s">
        <v>6196</v>
      </c>
      <c r="C6498" t="s">
        <v>1038</v>
      </c>
      <c r="D6498" t="s">
        <v>240</v>
      </c>
      <c r="F6498" t="s">
        <v>73</v>
      </c>
      <c r="H6498" s="4">
        <v>45700</v>
      </c>
      <c r="I6498" t="s">
        <v>6435</v>
      </c>
      <c r="K6498" t="s">
        <v>6438</v>
      </c>
      <c r="M6498" t="s">
        <v>73</v>
      </c>
    </row>
    <row r="6499" spans="2:13" x14ac:dyDescent="0.25">
      <c r="B6499" t="s">
        <v>6003</v>
      </c>
      <c r="C6499" t="s">
        <v>112</v>
      </c>
      <c r="D6499" t="s">
        <v>405</v>
      </c>
      <c r="F6499" t="s">
        <v>74</v>
      </c>
      <c r="H6499" s="4">
        <v>45700</v>
      </c>
      <c r="I6499" t="s">
        <v>6435</v>
      </c>
      <c r="K6499" t="s">
        <v>6436</v>
      </c>
      <c r="M6499" t="s">
        <v>74</v>
      </c>
    </row>
    <row r="6500" spans="2:13" x14ac:dyDescent="0.25">
      <c r="B6500" t="s">
        <v>1852</v>
      </c>
      <c r="C6500" t="s">
        <v>951</v>
      </c>
      <c r="D6500" t="s">
        <v>411</v>
      </c>
      <c r="F6500" t="s">
        <v>74</v>
      </c>
      <c r="H6500" s="4">
        <v>45700</v>
      </c>
      <c r="I6500" t="s">
        <v>6435</v>
      </c>
      <c r="K6500" t="s">
        <v>6446</v>
      </c>
      <c r="M6500" t="s">
        <v>74</v>
      </c>
    </row>
    <row r="6501" spans="2:13" x14ac:dyDescent="0.25">
      <c r="B6501" t="s">
        <v>6197</v>
      </c>
      <c r="C6501" t="s">
        <v>925</v>
      </c>
      <c r="D6501" t="s">
        <v>885</v>
      </c>
      <c r="F6501" t="s">
        <v>73</v>
      </c>
      <c r="H6501" s="4">
        <v>45700</v>
      </c>
      <c r="I6501" t="s">
        <v>6435</v>
      </c>
      <c r="K6501" t="s">
        <v>6443</v>
      </c>
      <c r="M6501" t="s">
        <v>73</v>
      </c>
    </row>
    <row r="6502" spans="2:13" x14ac:dyDescent="0.25">
      <c r="B6502" t="s">
        <v>6198</v>
      </c>
      <c r="C6502" t="s">
        <v>313</v>
      </c>
      <c r="D6502" t="s">
        <v>187</v>
      </c>
      <c r="F6502" t="s">
        <v>74</v>
      </c>
      <c r="H6502" s="4">
        <v>45708</v>
      </c>
      <c r="I6502" t="s">
        <v>6435</v>
      </c>
      <c r="K6502" t="s">
        <v>6441</v>
      </c>
      <c r="M6502" t="s">
        <v>74</v>
      </c>
    </row>
    <row r="6503" spans="2:13" x14ac:dyDescent="0.25">
      <c r="B6503" t="s">
        <v>6199</v>
      </c>
      <c r="C6503" t="s">
        <v>87</v>
      </c>
      <c r="D6503" t="s">
        <v>2024</v>
      </c>
      <c r="F6503" t="s">
        <v>73</v>
      </c>
      <c r="H6503" s="4">
        <v>45713</v>
      </c>
      <c r="I6503" t="s">
        <v>6435</v>
      </c>
      <c r="K6503" t="s">
        <v>6437</v>
      </c>
      <c r="M6503" t="s">
        <v>73</v>
      </c>
    </row>
    <row r="6504" spans="2:13" x14ac:dyDescent="0.25">
      <c r="B6504" t="s">
        <v>6200</v>
      </c>
      <c r="C6504" t="s">
        <v>460</v>
      </c>
      <c r="D6504" t="s">
        <v>105</v>
      </c>
      <c r="F6504" t="s">
        <v>73</v>
      </c>
      <c r="H6504" s="4">
        <v>45713</v>
      </c>
      <c r="I6504" t="s">
        <v>6435</v>
      </c>
      <c r="K6504" t="s">
        <v>6437</v>
      </c>
      <c r="M6504" t="s">
        <v>73</v>
      </c>
    </row>
    <row r="6505" spans="2:13" x14ac:dyDescent="0.25">
      <c r="B6505" t="s">
        <v>486</v>
      </c>
      <c r="C6505" t="s">
        <v>256</v>
      </c>
      <c r="D6505" t="s">
        <v>121</v>
      </c>
      <c r="F6505" t="s">
        <v>74</v>
      </c>
      <c r="H6505" s="4">
        <v>41680</v>
      </c>
      <c r="I6505" t="s">
        <v>6435</v>
      </c>
      <c r="K6505" t="s">
        <v>6438</v>
      </c>
      <c r="M6505" t="s">
        <v>74</v>
      </c>
    </row>
    <row r="6506" spans="2:13" x14ac:dyDescent="0.25">
      <c r="B6506" t="s">
        <v>6201</v>
      </c>
      <c r="C6506" t="s">
        <v>129</v>
      </c>
      <c r="D6506" t="s">
        <v>243</v>
      </c>
      <c r="F6506" t="s">
        <v>73</v>
      </c>
      <c r="H6506" s="4">
        <v>41488</v>
      </c>
      <c r="I6506" t="s">
        <v>6435</v>
      </c>
      <c r="K6506" t="s">
        <v>6438</v>
      </c>
      <c r="M6506" t="s">
        <v>73</v>
      </c>
    </row>
    <row r="6507" spans="2:13" x14ac:dyDescent="0.25">
      <c r="B6507" t="s">
        <v>6202</v>
      </c>
      <c r="C6507" t="s">
        <v>87</v>
      </c>
      <c r="D6507" t="s">
        <v>138</v>
      </c>
      <c r="F6507" t="s">
        <v>73</v>
      </c>
      <c r="H6507" s="4">
        <v>45709</v>
      </c>
      <c r="I6507" t="s">
        <v>6435</v>
      </c>
      <c r="K6507" t="s">
        <v>6436</v>
      </c>
      <c r="M6507" t="s">
        <v>73</v>
      </c>
    </row>
    <row r="6508" spans="2:13" x14ac:dyDescent="0.25">
      <c r="B6508" t="s">
        <v>3560</v>
      </c>
      <c r="C6508" t="s">
        <v>256</v>
      </c>
      <c r="D6508" t="s">
        <v>4506</v>
      </c>
      <c r="F6508" t="s">
        <v>74</v>
      </c>
      <c r="H6508" s="4">
        <v>45709</v>
      </c>
      <c r="I6508" t="s">
        <v>6435</v>
      </c>
      <c r="K6508" t="s">
        <v>6436</v>
      </c>
      <c r="M6508" t="s">
        <v>74</v>
      </c>
    </row>
    <row r="6509" spans="2:13" x14ac:dyDescent="0.25">
      <c r="B6509" t="s">
        <v>6203</v>
      </c>
      <c r="C6509" t="s">
        <v>112</v>
      </c>
      <c r="D6509" t="s">
        <v>106</v>
      </c>
      <c r="F6509" t="s">
        <v>74</v>
      </c>
      <c r="H6509" s="4">
        <v>45713</v>
      </c>
      <c r="I6509" t="s">
        <v>6435</v>
      </c>
      <c r="K6509" t="s">
        <v>6437</v>
      </c>
      <c r="M6509" t="s">
        <v>74</v>
      </c>
    </row>
    <row r="6510" spans="2:13" x14ac:dyDescent="0.25">
      <c r="B6510" t="s">
        <v>6204</v>
      </c>
      <c r="C6510" t="s">
        <v>2152</v>
      </c>
      <c r="D6510" t="s">
        <v>6205</v>
      </c>
      <c r="F6510" t="s">
        <v>73</v>
      </c>
      <c r="H6510" s="4">
        <v>45713</v>
      </c>
      <c r="I6510" t="s">
        <v>6435</v>
      </c>
      <c r="K6510" t="s">
        <v>6437</v>
      </c>
      <c r="M6510" t="s">
        <v>73</v>
      </c>
    </row>
    <row r="6511" spans="2:13" x14ac:dyDescent="0.25">
      <c r="B6511" t="s">
        <v>1813</v>
      </c>
      <c r="C6511" t="s">
        <v>395</v>
      </c>
      <c r="D6511" t="s">
        <v>542</v>
      </c>
      <c r="F6511" t="s">
        <v>74</v>
      </c>
      <c r="H6511" s="4">
        <v>45713</v>
      </c>
      <c r="I6511" t="s">
        <v>6435</v>
      </c>
      <c r="K6511" t="s">
        <v>6437</v>
      </c>
      <c r="M6511" t="s">
        <v>74</v>
      </c>
    </row>
    <row r="6512" spans="2:13" x14ac:dyDescent="0.25">
      <c r="B6512" t="s">
        <v>6206</v>
      </c>
      <c r="C6512" t="s">
        <v>6207</v>
      </c>
      <c r="D6512" t="s">
        <v>693</v>
      </c>
      <c r="F6512" t="s">
        <v>73</v>
      </c>
      <c r="H6512" s="4">
        <v>45713</v>
      </c>
      <c r="I6512" t="s">
        <v>6435</v>
      </c>
      <c r="K6512" t="s">
        <v>6438</v>
      </c>
      <c r="M6512" t="s">
        <v>73</v>
      </c>
    </row>
    <row r="6513" spans="2:13" x14ac:dyDescent="0.25">
      <c r="B6513" t="s">
        <v>6208</v>
      </c>
      <c r="C6513" t="s">
        <v>319</v>
      </c>
      <c r="D6513" t="s">
        <v>1433</v>
      </c>
      <c r="F6513" t="s">
        <v>73</v>
      </c>
      <c r="H6513" s="4">
        <v>45713</v>
      </c>
      <c r="I6513" t="s">
        <v>6435</v>
      </c>
      <c r="K6513" t="s">
        <v>6437</v>
      </c>
      <c r="M6513" t="s">
        <v>73</v>
      </c>
    </row>
    <row r="6514" spans="2:13" x14ac:dyDescent="0.25">
      <c r="B6514" t="s">
        <v>2369</v>
      </c>
      <c r="C6514" t="s">
        <v>395</v>
      </c>
      <c r="D6514" t="s">
        <v>138</v>
      </c>
      <c r="F6514" t="s">
        <v>74</v>
      </c>
      <c r="H6514" s="4">
        <v>45713</v>
      </c>
      <c r="I6514" t="s">
        <v>6435</v>
      </c>
      <c r="K6514" t="s">
        <v>6437</v>
      </c>
      <c r="M6514" t="s">
        <v>74</v>
      </c>
    </row>
    <row r="6515" spans="2:13" x14ac:dyDescent="0.25">
      <c r="B6515" t="s">
        <v>1035</v>
      </c>
      <c r="C6515" t="s">
        <v>758</v>
      </c>
      <c r="D6515" t="s">
        <v>480</v>
      </c>
      <c r="F6515" t="s">
        <v>73</v>
      </c>
      <c r="H6515" s="4">
        <v>45713</v>
      </c>
      <c r="I6515" t="s">
        <v>6435</v>
      </c>
      <c r="K6515" t="s">
        <v>6437</v>
      </c>
      <c r="M6515" t="s">
        <v>73</v>
      </c>
    </row>
    <row r="6516" spans="2:13" x14ac:dyDescent="0.25">
      <c r="B6516" t="s">
        <v>6209</v>
      </c>
      <c r="C6516" t="s">
        <v>138</v>
      </c>
      <c r="D6516" t="s">
        <v>129</v>
      </c>
      <c r="F6516" t="s">
        <v>73</v>
      </c>
      <c r="H6516" s="4">
        <v>45713</v>
      </c>
      <c r="I6516" t="s">
        <v>6435</v>
      </c>
      <c r="K6516" t="s">
        <v>6437</v>
      </c>
      <c r="M6516" t="s">
        <v>73</v>
      </c>
    </row>
    <row r="6517" spans="2:13" x14ac:dyDescent="0.25">
      <c r="B6517" t="s">
        <v>6210</v>
      </c>
      <c r="C6517" t="s">
        <v>138</v>
      </c>
      <c r="D6517" t="s">
        <v>129</v>
      </c>
      <c r="F6517" t="s">
        <v>74</v>
      </c>
      <c r="H6517" s="4">
        <v>45713</v>
      </c>
      <c r="I6517" t="s">
        <v>6435</v>
      </c>
      <c r="K6517" t="s">
        <v>6437</v>
      </c>
      <c r="M6517" t="s">
        <v>74</v>
      </c>
    </row>
    <row r="6518" spans="2:13" x14ac:dyDescent="0.25">
      <c r="B6518" t="s">
        <v>6211</v>
      </c>
      <c r="C6518" t="s">
        <v>97</v>
      </c>
      <c r="D6518" t="s">
        <v>826</v>
      </c>
      <c r="F6518" t="s">
        <v>73</v>
      </c>
      <c r="H6518" s="4">
        <v>45713</v>
      </c>
      <c r="I6518" t="s">
        <v>6435</v>
      </c>
      <c r="K6518" t="s">
        <v>6438</v>
      </c>
      <c r="M6518" t="s">
        <v>73</v>
      </c>
    </row>
    <row r="6519" spans="2:13" x14ac:dyDescent="0.25">
      <c r="B6519" t="s">
        <v>6212</v>
      </c>
      <c r="C6519" t="s">
        <v>152</v>
      </c>
      <c r="D6519" t="s">
        <v>462</v>
      </c>
      <c r="F6519" t="s">
        <v>73</v>
      </c>
      <c r="H6519" s="4">
        <v>45713</v>
      </c>
      <c r="I6519" t="s">
        <v>6435</v>
      </c>
      <c r="K6519" t="s">
        <v>6438</v>
      </c>
      <c r="M6519" t="s">
        <v>73</v>
      </c>
    </row>
    <row r="6520" spans="2:13" x14ac:dyDescent="0.25">
      <c r="B6520" t="s">
        <v>6213</v>
      </c>
      <c r="C6520" t="s">
        <v>106</v>
      </c>
      <c r="D6520" t="s">
        <v>6214</v>
      </c>
      <c r="F6520" t="s">
        <v>73</v>
      </c>
      <c r="H6520" s="4">
        <v>45713</v>
      </c>
      <c r="I6520" t="s">
        <v>6435</v>
      </c>
      <c r="K6520" t="s">
        <v>6438</v>
      </c>
      <c r="M6520" t="s">
        <v>73</v>
      </c>
    </row>
    <row r="6521" spans="2:13" x14ac:dyDescent="0.25">
      <c r="B6521" t="s">
        <v>6215</v>
      </c>
      <c r="C6521" t="s">
        <v>1248</v>
      </c>
      <c r="D6521" t="s">
        <v>135</v>
      </c>
      <c r="F6521" t="s">
        <v>74</v>
      </c>
      <c r="H6521" s="4">
        <v>45713</v>
      </c>
      <c r="I6521" t="s">
        <v>6435</v>
      </c>
      <c r="K6521" t="s">
        <v>6438</v>
      </c>
      <c r="M6521" t="s">
        <v>74</v>
      </c>
    </row>
    <row r="6522" spans="2:13" x14ac:dyDescent="0.25">
      <c r="B6522" t="s">
        <v>1371</v>
      </c>
      <c r="C6522" t="s">
        <v>1131</v>
      </c>
      <c r="D6522" t="s">
        <v>2393</v>
      </c>
      <c r="F6522" t="s">
        <v>74</v>
      </c>
      <c r="H6522" s="4">
        <v>45714</v>
      </c>
      <c r="I6522" t="s">
        <v>6435</v>
      </c>
      <c r="K6522" t="s">
        <v>6443</v>
      </c>
      <c r="M6522" t="s">
        <v>74</v>
      </c>
    </row>
    <row r="6523" spans="2:13" x14ac:dyDescent="0.25">
      <c r="B6523" t="s">
        <v>6216</v>
      </c>
      <c r="C6523" t="s">
        <v>209</v>
      </c>
      <c r="D6523" t="s">
        <v>452</v>
      </c>
      <c r="F6523" t="s">
        <v>73</v>
      </c>
      <c r="H6523" s="4">
        <v>45714</v>
      </c>
      <c r="I6523" t="s">
        <v>6435</v>
      </c>
      <c r="K6523" t="s">
        <v>6438</v>
      </c>
      <c r="M6523" t="s">
        <v>73</v>
      </c>
    </row>
    <row r="6524" spans="2:13" x14ac:dyDescent="0.25">
      <c r="B6524" t="s">
        <v>6217</v>
      </c>
      <c r="C6524" t="s">
        <v>2369</v>
      </c>
      <c r="D6524" t="s">
        <v>87</v>
      </c>
      <c r="F6524" t="s">
        <v>73</v>
      </c>
      <c r="H6524" s="4">
        <v>45714</v>
      </c>
      <c r="I6524" t="s">
        <v>6435</v>
      </c>
      <c r="K6524" t="s">
        <v>6438</v>
      </c>
      <c r="M6524" t="s">
        <v>73</v>
      </c>
    </row>
    <row r="6525" spans="2:13" x14ac:dyDescent="0.25">
      <c r="B6525" t="s">
        <v>306</v>
      </c>
      <c r="C6525" t="s">
        <v>152</v>
      </c>
      <c r="D6525" t="s">
        <v>152</v>
      </c>
      <c r="F6525" t="s">
        <v>73</v>
      </c>
      <c r="H6525" s="4">
        <v>45714</v>
      </c>
      <c r="I6525" t="s">
        <v>6435</v>
      </c>
      <c r="K6525" t="s">
        <v>6438</v>
      </c>
      <c r="M6525" t="s">
        <v>73</v>
      </c>
    </row>
    <row r="6526" spans="2:13" x14ac:dyDescent="0.25">
      <c r="B6526" t="s">
        <v>6218</v>
      </c>
      <c r="C6526" t="s">
        <v>3986</v>
      </c>
      <c r="D6526" t="s">
        <v>2187</v>
      </c>
      <c r="F6526" t="s">
        <v>74</v>
      </c>
      <c r="H6526" s="4">
        <v>45714</v>
      </c>
      <c r="I6526" t="s">
        <v>6435</v>
      </c>
      <c r="K6526" t="s">
        <v>6443</v>
      </c>
      <c r="M6526" t="s">
        <v>74</v>
      </c>
    </row>
    <row r="6527" spans="2:13" x14ac:dyDescent="0.25">
      <c r="B6527" t="s">
        <v>6219</v>
      </c>
      <c r="C6527" t="s">
        <v>138</v>
      </c>
      <c r="D6527" t="s">
        <v>588</v>
      </c>
      <c r="F6527" t="s">
        <v>74</v>
      </c>
      <c r="H6527" s="4">
        <v>45715</v>
      </c>
      <c r="I6527" t="s">
        <v>6435</v>
      </c>
      <c r="K6527" t="s">
        <v>6437</v>
      </c>
      <c r="M6527" t="s">
        <v>74</v>
      </c>
    </row>
    <row r="6528" spans="2:13" x14ac:dyDescent="0.25">
      <c r="B6528" t="s">
        <v>1778</v>
      </c>
      <c r="C6528" t="s">
        <v>1003</v>
      </c>
      <c r="D6528" t="s">
        <v>228</v>
      </c>
      <c r="F6528" t="s">
        <v>74</v>
      </c>
      <c r="H6528" s="4">
        <v>45715</v>
      </c>
      <c r="I6528" t="s">
        <v>6435</v>
      </c>
      <c r="K6528" t="s">
        <v>6437</v>
      </c>
      <c r="M6528" t="s">
        <v>74</v>
      </c>
    </row>
    <row r="6529" spans="2:13" x14ac:dyDescent="0.25">
      <c r="B6529" t="s">
        <v>599</v>
      </c>
      <c r="C6529" t="s">
        <v>1962</v>
      </c>
      <c r="D6529" t="s">
        <v>6220</v>
      </c>
      <c r="F6529" t="s">
        <v>74</v>
      </c>
      <c r="H6529" s="4">
        <v>45715</v>
      </c>
      <c r="I6529" t="s">
        <v>6435</v>
      </c>
      <c r="K6529" t="s">
        <v>6437</v>
      </c>
      <c r="M6529" t="s">
        <v>74</v>
      </c>
    </row>
    <row r="6530" spans="2:13" x14ac:dyDescent="0.25">
      <c r="B6530" t="s">
        <v>6221</v>
      </c>
      <c r="C6530" t="s">
        <v>6222</v>
      </c>
      <c r="D6530" t="s">
        <v>112</v>
      </c>
      <c r="F6530" t="s">
        <v>73</v>
      </c>
      <c r="H6530" s="4">
        <v>45715</v>
      </c>
      <c r="I6530" t="s">
        <v>6435</v>
      </c>
      <c r="K6530" t="s">
        <v>6438</v>
      </c>
      <c r="M6530" t="s">
        <v>73</v>
      </c>
    </row>
    <row r="6531" spans="2:13" x14ac:dyDescent="0.25">
      <c r="B6531" t="s">
        <v>6223</v>
      </c>
      <c r="C6531" t="s">
        <v>1033</v>
      </c>
      <c r="D6531" t="s">
        <v>319</v>
      </c>
      <c r="F6531" t="s">
        <v>73</v>
      </c>
      <c r="H6531" s="4">
        <v>45715</v>
      </c>
      <c r="I6531" t="s">
        <v>6435</v>
      </c>
      <c r="K6531" t="s">
        <v>6437</v>
      </c>
      <c r="M6531" t="s">
        <v>73</v>
      </c>
    </row>
    <row r="6532" spans="2:13" x14ac:dyDescent="0.25">
      <c r="B6532" t="s">
        <v>6224</v>
      </c>
      <c r="C6532" t="s">
        <v>1970</v>
      </c>
      <c r="D6532" t="s">
        <v>187</v>
      </c>
      <c r="F6532" t="s">
        <v>73</v>
      </c>
      <c r="H6532" s="4">
        <v>45715</v>
      </c>
      <c r="I6532" t="s">
        <v>6435</v>
      </c>
      <c r="K6532" t="s">
        <v>6436</v>
      </c>
      <c r="M6532" t="s">
        <v>73</v>
      </c>
    </row>
    <row r="6533" spans="2:13" x14ac:dyDescent="0.25">
      <c r="B6533" t="s">
        <v>1845</v>
      </c>
      <c r="C6533" t="s">
        <v>295</v>
      </c>
      <c r="D6533" t="s">
        <v>700</v>
      </c>
      <c r="F6533" t="s">
        <v>74</v>
      </c>
      <c r="H6533" s="4">
        <v>45715</v>
      </c>
      <c r="I6533" t="s">
        <v>6435</v>
      </c>
      <c r="K6533" t="s">
        <v>6437</v>
      </c>
      <c r="M6533" t="s">
        <v>74</v>
      </c>
    </row>
    <row r="6534" spans="2:13" x14ac:dyDescent="0.25">
      <c r="B6534" t="s">
        <v>2034</v>
      </c>
      <c r="C6534" t="s">
        <v>230</v>
      </c>
      <c r="D6534" t="s">
        <v>87</v>
      </c>
      <c r="F6534" t="s">
        <v>73</v>
      </c>
      <c r="H6534" s="4">
        <v>45715</v>
      </c>
      <c r="I6534" t="s">
        <v>6435</v>
      </c>
      <c r="K6534" t="s">
        <v>6437</v>
      </c>
      <c r="M6534" t="s">
        <v>73</v>
      </c>
    </row>
    <row r="6535" spans="2:13" x14ac:dyDescent="0.25">
      <c r="B6535" t="s">
        <v>1418</v>
      </c>
      <c r="C6535" t="s">
        <v>484</v>
      </c>
      <c r="D6535" t="s">
        <v>172</v>
      </c>
      <c r="F6535" t="s">
        <v>74</v>
      </c>
      <c r="H6535" s="4">
        <v>45715</v>
      </c>
      <c r="I6535" t="s">
        <v>6435</v>
      </c>
      <c r="K6535" t="s">
        <v>6437</v>
      </c>
      <c r="M6535" t="s">
        <v>74</v>
      </c>
    </row>
    <row r="6536" spans="2:13" x14ac:dyDescent="0.25">
      <c r="B6536" t="s">
        <v>6225</v>
      </c>
      <c r="C6536" t="s">
        <v>279</v>
      </c>
      <c r="D6536" t="s">
        <v>6226</v>
      </c>
      <c r="F6536" t="s">
        <v>74</v>
      </c>
      <c r="H6536" s="4">
        <v>45711</v>
      </c>
      <c r="I6536" t="s">
        <v>6435</v>
      </c>
      <c r="K6536" t="s">
        <v>6436</v>
      </c>
      <c r="M6536" t="s">
        <v>74</v>
      </c>
    </row>
    <row r="6537" spans="2:13" x14ac:dyDescent="0.25">
      <c r="B6537" t="s">
        <v>6227</v>
      </c>
      <c r="C6537" t="s">
        <v>6228</v>
      </c>
      <c r="D6537" t="s">
        <v>136</v>
      </c>
      <c r="F6537" t="s">
        <v>73</v>
      </c>
      <c r="H6537" s="4">
        <v>45715</v>
      </c>
      <c r="I6537" t="s">
        <v>6435</v>
      </c>
      <c r="K6537" t="s">
        <v>6436</v>
      </c>
      <c r="M6537" t="s">
        <v>73</v>
      </c>
    </row>
    <row r="6538" spans="2:13" x14ac:dyDescent="0.25">
      <c r="B6538" t="s">
        <v>6229</v>
      </c>
      <c r="C6538" t="s">
        <v>138</v>
      </c>
      <c r="D6538" t="s">
        <v>187</v>
      </c>
      <c r="F6538" t="s">
        <v>74</v>
      </c>
      <c r="H6538" s="4">
        <v>45715</v>
      </c>
      <c r="I6538" t="s">
        <v>6435</v>
      </c>
      <c r="K6538" t="s">
        <v>6436</v>
      </c>
      <c r="M6538" t="s">
        <v>74</v>
      </c>
    </row>
    <row r="6539" spans="2:13" x14ac:dyDescent="0.25">
      <c r="B6539" t="s">
        <v>6230</v>
      </c>
      <c r="C6539" t="s">
        <v>129</v>
      </c>
      <c r="D6539" t="s">
        <v>549</v>
      </c>
      <c r="F6539" t="s">
        <v>73</v>
      </c>
      <c r="H6539" s="4">
        <v>45708</v>
      </c>
      <c r="I6539" t="s">
        <v>6435</v>
      </c>
      <c r="K6539" t="s">
        <v>6436</v>
      </c>
      <c r="M6539" t="s">
        <v>73</v>
      </c>
    </row>
    <row r="6540" spans="2:13" x14ac:dyDescent="0.25">
      <c r="B6540" t="s">
        <v>2575</v>
      </c>
      <c r="C6540" t="s">
        <v>5661</v>
      </c>
      <c r="D6540" t="s">
        <v>172</v>
      </c>
      <c r="F6540" t="s">
        <v>74</v>
      </c>
      <c r="H6540" s="4">
        <v>45716</v>
      </c>
      <c r="I6540" t="s">
        <v>6435</v>
      </c>
      <c r="K6540" t="s">
        <v>6436</v>
      </c>
      <c r="M6540" t="s">
        <v>74</v>
      </c>
    </row>
    <row r="6541" spans="2:13" x14ac:dyDescent="0.25">
      <c r="B6541" t="s">
        <v>6231</v>
      </c>
      <c r="C6541" t="s">
        <v>2482</v>
      </c>
      <c r="D6541" t="s">
        <v>4206</v>
      </c>
      <c r="F6541" t="s">
        <v>74</v>
      </c>
      <c r="H6541" s="4">
        <v>45721</v>
      </c>
      <c r="I6541" t="s">
        <v>6435</v>
      </c>
      <c r="K6541" t="s">
        <v>6438</v>
      </c>
      <c r="M6541" t="s">
        <v>74</v>
      </c>
    </row>
    <row r="6542" spans="2:13" x14ac:dyDescent="0.25">
      <c r="B6542" t="s">
        <v>6232</v>
      </c>
      <c r="C6542" t="s">
        <v>2197</v>
      </c>
      <c r="D6542" t="s">
        <v>112</v>
      </c>
      <c r="F6542" t="s">
        <v>73</v>
      </c>
      <c r="H6542" s="4">
        <v>45721</v>
      </c>
      <c r="I6542" t="s">
        <v>6435</v>
      </c>
      <c r="K6542" t="s">
        <v>6437</v>
      </c>
      <c r="M6542" t="s">
        <v>73</v>
      </c>
    </row>
    <row r="6543" spans="2:13" x14ac:dyDescent="0.25">
      <c r="B6543" t="s">
        <v>255</v>
      </c>
      <c r="C6543" t="s">
        <v>777</v>
      </c>
      <c r="D6543" t="s">
        <v>2309</v>
      </c>
      <c r="F6543" t="s">
        <v>73</v>
      </c>
      <c r="H6543" s="4">
        <v>45716</v>
      </c>
      <c r="I6543" t="s">
        <v>6435</v>
      </c>
      <c r="K6543" t="s">
        <v>6436</v>
      </c>
      <c r="M6543" t="s">
        <v>73</v>
      </c>
    </row>
    <row r="6544" spans="2:13" x14ac:dyDescent="0.25">
      <c r="B6544" t="s">
        <v>6233</v>
      </c>
      <c r="C6544" t="s">
        <v>252</v>
      </c>
      <c r="D6544" t="s">
        <v>97</v>
      </c>
      <c r="F6544" t="s">
        <v>73</v>
      </c>
      <c r="H6544" s="4">
        <v>45716</v>
      </c>
      <c r="I6544" t="s">
        <v>6435</v>
      </c>
      <c r="K6544" t="s">
        <v>6436</v>
      </c>
      <c r="M6544" t="s">
        <v>73</v>
      </c>
    </row>
    <row r="6545" spans="2:13" x14ac:dyDescent="0.25">
      <c r="B6545" t="s">
        <v>6234</v>
      </c>
      <c r="C6545" t="s">
        <v>181</v>
      </c>
      <c r="D6545" t="s">
        <v>106</v>
      </c>
      <c r="F6545" t="s">
        <v>74</v>
      </c>
      <c r="H6545" s="4">
        <v>45720</v>
      </c>
      <c r="I6545" t="s">
        <v>6435</v>
      </c>
      <c r="K6545" t="s">
        <v>6436</v>
      </c>
      <c r="M6545" t="s">
        <v>74</v>
      </c>
    </row>
    <row r="6546" spans="2:13" x14ac:dyDescent="0.25">
      <c r="B6546" t="s">
        <v>1400</v>
      </c>
      <c r="C6546" t="s">
        <v>140</v>
      </c>
      <c r="D6546" t="s">
        <v>226</v>
      </c>
      <c r="F6546" t="s">
        <v>74</v>
      </c>
      <c r="H6546" s="4">
        <v>45712</v>
      </c>
      <c r="I6546" t="s">
        <v>6435</v>
      </c>
      <c r="K6546" t="s">
        <v>6436</v>
      </c>
      <c r="M6546" t="s">
        <v>74</v>
      </c>
    </row>
    <row r="6547" spans="2:13" x14ac:dyDescent="0.25">
      <c r="B6547" t="s">
        <v>715</v>
      </c>
      <c r="C6547" t="s">
        <v>6235</v>
      </c>
      <c r="D6547" t="s">
        <v>234</v>
      </c>
      <c r="F6547" t="s">
        <v>74</v>
      </c>
      <c r="H6547" s="4">
        <v>36980</v>
      </c>
      <c r="I6547" t="s">
        <v>6435</v>
      </c>
      <c r="K6547" t="s">
        <v>6437</v>
      </c>
      <c r="M6547" t="s">
        <v>74</v>
      </c>
    </row>
    <row r="6548" spans="2:13" x14ac:dyDescent="0.25">
      <c r="B6548" t="s">
        <v>6236</v>
      </c>
      <c r="C6548" t="s">
        <v>1571</v>
      </c>
      <c r="D6548" t="s">
        <v>207</v>
      </c>
      <c r="F6548" t="s">
        <v>73</v>
      </c>
      <c r="H6548" s="4">
        <v>45721</v>
      </c>
      <c r="I6548" t="s">
        <v>6435</v>
      </c>
      <c r="K6548" t="s">
        <v>6442</v>
      </c>
      <c r="M6548" t="s">
        <v>73</v>
      </c>
    </row>
    <row r="6549" spans="2:13" x14ac:dyDescent="0.25">
      <c r="B6549" t="s">
        <v>6237</v>
      </c>
      <c r="C6549" t="s">
        <v>468</v>
      </c>
      <c r="D6549" t="s">
        <v>1135</v>
      </c>
      <c r="F6549" t="s">
        <v>73</v>
      </c>
      <c r="H6549" s="4">
        <v>45721</v>
      </c>
      <c r="I6549" t="s">
        <v>6435</v>
      </c>
      <c r="K6549" t="s">
        <v>6438</v>
      </c>
      <c r="M6549" t="s">
        <v>73</v>
      </c>
    </row>
    <row r="6550" spans="2:13" x14ac:dyDescent="0.25">
      <c r="B6550" t="s">
        <v>6238</v>
      </c>
      <c r="C6550" t="s">
        <v>441</v>
      </c>
      <c r="D6550" t="s">
        <v>1235</v>
      </c>
      <c r="F6550" t="s">
        <v>73</v>
      </c>
      <c r="H6550" s="4">
        <v>38180</v>
      </c>
      <c r="I6550" t="s">
        <v>6435</v>
      </c>
      <c r="K6550" t="s">
        <v>6438</v>
      </c>
      <c r="M6550" t="s">
        <v>73</v>
      </c>
    </row>
    <row r="6551" spans="2:13" x14ac:dyDescent="0.25">
      <c r="B6551" t="s">
        <v>6239</v>
      </c>
      <c r="C6551" t="s">
        <v>405</v>
      </c>
      <c r="D6551" t="s">
        <v>5404</v>
      </c>
      <c r="F6551" t="s">
        <v>73</v>
      </c>
      <c r="H6551" s="4">
        <v>40970</v>
      </c>
      <c r="I6551" t="s">
        <v>6435</v>
      </c>
      <c r="K6551" t="s">
        <v>6444</v>
      </c>
      <c r="M6551" t="s">
        <v>73</v>
      </c>
    </row>
    <row r="6552" spans="2:13" x14ac:dyDescent="0.25">
      <c r="B6552" t="s">
        <v>5029</v>
      </c>
      <c r="C6552" t="s">
        <v>6240</v>
      </c>
      <c r="D6552" t="s">
        <v>1075</v>
      </c>
      <c r="F6552" t="s">
        <v>73</v>
      </c>
      <c r="H6552" s="4">
        <v>45729</v>
      </c>
      <c r="I6552" t="s">
        <v>6435</v>
      </c>
      <c r="K6552" t="s">
        <v>6437</v>
      </c>
      <c r="M6552" t="s">
        <v>73</v>
      </c>
    </row>
    <row r="6553" spans="2:13" x14ac:dyDescent="0.25">
      <c r="B6553" t="s">
        <v>1126</v>
      </c>
      <c r="C6553" t="s">
        <v>138</v>
      </c>
      <c r="D6553" t="s">
        <v>140</v>
      </c>
      <c r="F6553" t="s">
        <v>73</v>
      </c>
      <c r="H6553" s="4">
        <v>40136</v>
      </c>
      <c r="I6553" t="s">
        <v>6435</v>
      </c>
      <c r="K6553" t="s">
        <v>6445</v>
      </c>
      <c r="M6553" t="s">
        <v>73</v>
      </c>
    </row>
    <row r="6554" spans="2:13" x14ac:dyDescent="0.25">
      <c r="B6554" t="s">
        <v>6241</v>
      </c>
      <c r="C6554" t="s">
        <v>109</v>
      </c>
      <c r="D6554" t="s">
        <v>109</v>
      </c>
      <c r="F6554" t="s">
        <v>74</v>
      </c>
      <c r="H6554" s="4">
        <v>45729</v>
      </c>
      <c r="I6554" t="s">
        <v>6435</v>
      </c>
      <c r="K6554" t="s">
        <v>6437</v>
      </c>
      <c r="M6554" t="s">
        <v>74</v>
      </c>
    </row>
    <row r="6555" spans="2:13" x14ac:dyDescent="0.25">
      <c r="B6555" t="s">
        <v>6242</v>
      </c>
      <c r="C6555" t="s">
        <v>87</v>
      </c>
      <c r="D6555" t="s">
        <v>256</v>
      </c>
      <c r="F6555" t="s">
        <v>73</v>
      </c>
      <c r="H6555" s="4">
        <v>45735</v>
      </c>
      <c r="I6555" t="s">
        <v>6435</v>
      </c>
      <c r="K6555" t="s">
        <v>6437</v>
      </c>
      <c r="M6555" t="s">
        <v>73</v>
      </c>
    </row>
    <row r="6556" spans="2:13" x14ac:dyDescent="0.25">
      <c r="B6556" t="s">
        <v>6243</v>
      </c>
      <c r="C6556" t="s">
        <v>166</v>
      </c>
      <c r="D6556" t="s">
        <v>87</v>
      </c>
      <c r="F6556" t="s">
        <v>73</v>
      </c>
      <c r="H6556" s="4">
        <v>43170</v>
      </c>
      <c r="I6556" t="s">
        <v>6435</v>
      </c>
      <c r="K6556" t="s">
        <v>6445</v>
      </c>
      <c r="M6556" t="s">
        <v>73</v>
      </c>
    </row>
    <row r="6557" spans="2:13" x14ac:dyDescent="0.25">
      <c r="B6557" t="s">
        <v>575</v>
      </c>
      <c r="C6557" t="s">
        <v>106</v>
      </c>
      <c r="D6557" t="s">
        <v>525</v>
      </c>
      <c r="F6557" t="s">
        <v>73</v>
      </c>
      <c r="H6557" s="4">
        <v>42626</v>
      </c>
      <c r="I6557" t="s">
        <v>6435</v>
      </c>
      <c r="K6557" t="s">
        <v>6445</v>
      </c>
      <c r="M6557" t="s">
        <v>73</v>
      </c>
    </row>
    <row r="6558" spans="2:13" x14ac:dyDescent="0.25">
      <c r="B6558" t="s">
        <v>6244</v>
      </c>
      <c r="C6558" t="s">
        <v>6245</v>
      </c>
      <c r="D6558" t="s">
        <v>717</v>
      </c>
      <c r="F6558" t="s">
        <v>73</v>
      </c>
      <c r="H6558" s="4">
        <v>45729</v>
      </c>
      <c r="I6558" t="s">
        <v>6435</v>
      </c>
      <c r="K6558" t="s">
        <v>6437</v>
      </c>
      <c r="M6558" t="s">
        <v>73</v>
      </c>
    </row>
    <row r="6559" spans="2:13" x14ac:dyDescent="0.25">
      <c r="B6559" t="s">
        <v>6246</v>
      </c>
      <c r="C6559" t="s">
        <v>172</v>
      </c>
      <c r="D6559" t="s">
        <v>243</v>
      </c>
      <c r="F6559" t="s">
        <v>74</v>
      </c>
      <c r="H6559" s="4">
        <v>45729</v>
      </c>
      <c r="I6559" t="s">
        <v>6435</v>
      </c>
      <c r="K6559" t="s">
        <v>6436</v>
      </c>
      <c r="M6559" t="s">
        <v>74</v>
      </c>
    </row>
    <row r="6560" spans="2:13" x14ac:dyDescent="0.25">
      <c r="B6560" t="s">
        <v>6247</v>
      </c>
      <c r="C6560" t="s">
        <v>229</v>
      </c>
      <c r="D6560" t="s">
        <v>529</v>
      </c>
      <c r="F6560" t="s">
        <v>73</v>
      </c>
      <c r="H6560" s="4">
        <v>45740</v>
      </c>
      <c r="I6560" t="s">
        <v>6435</v>
      </c>
      <c r="K6560" t="s">
        <v>6441</v>
      </c>
      <c r="M6560" t="s">
        <v>73</v>
      </c>
    </row>
    <row r="6561" spans="2:13" x14ac:dyDescent="0.25">
      <c r="B6561" t="s">
        <v>6248</v>
      </c>
      <c r="C6561" t="s">
        <v>1542</v>
      </c>
      <c r="D6561" t="s">
        <v>315</v>
      </c>
      <c r="F6561" t="s">
        <v>74</v>
      </c>
      <c r="H6561" s="4">
        <v>45740</v>
      </c>
      <c r="I6561" t="s">
        <v>6435</v>
      </c>
      <c r="K6561" t="s">
        <v>6438</v>
      </c>
      <c r="M6561" t="s">
        <v>74</v>
      </c>
    </row>
    <row r="6562" spans="2:13" x14ac:dyDescent="0.25">
      <c r="B6562" t="s">
        <v>6249</v>
      </c>
      <c r="C6562" t="s">
        <v>319</v>
      </c>
      <c r="D6562" t="s">
        <v>3050</v>
      </c>
      <c r="F6562" t="s">
        <v>74</v>
      </c>
      <c r="H6562" s="4">
        <v>45740</v>
      </c>
      <c r="I6562" t="s">
        <v>6435</v>
      </c>
      <c r="K6562" t="s">
        <v>6438</v>
      </c>
      <c r="M6562" t="s">
        <v>74</v>
      </c>
    </row>
    <row r="6563" spans="2:13" x14ac:dyDescent="0.25">
      <c r="B6563" t="s">
        <v>579</v>
      </c>
      <c r="C6563" t="s">
        <v>1472</v>
      </c>
      <c r="D6563" t="s">
        <v>1442</v>
      </c>
      <c r="F6563" t="s">
        <v>74</v>
      </c>
      <c r="H6563" s="4">
        <v>45740</v>
      </c>
      <c r="I6563" t="s">
        <v>6435</v>
      </c>
      <c r="K6563" t="s">
        <v>6438</v>
      </c>
      <c r="M6563" t="s">
        <v>74</v>
      </c>
    </row>
    <row r="6564" spans="2:13" x14ac:dyDescent="0.25">
      <c r="B6564" t="s">
        <v>6250</v>
      </c>
      <c r="C6564" t="s">
        <v>2003</v>
      </c>
      <c r="D6564" t="s">
        <v>484</v>
      </c>
      <c r="F6564" t="s">
        <v>74</v>
      </c>
      <c r="H6564" s="4">
        <v>45741</v>
      </c>
      <c r="I6564" t="s">
        <v>6435</v>
      </c>
      <c r="K6564" t="s">
        <v>6442</v>
      </c>
      <c r="M6564" t="s">
        <v>74</v>
      </c>
    </row>
    <row r="6565" spans="2:13" x14ac:dyDescent="0.25">
      <c r="B6565" t="s">
        <v>369</v>
      </c>
      <c r="C6565" t="s">
        <v>5963</v>
      </c>
      <c r="D6565" t="s">
        <v>326</v>
      </c>
      <c r="F6565" t="s">
        <v>73</v>
      </c>
      <c r="H6565" s="4">
        <v>45717</v>
      </c>
      <c r="I6565" t="s">
        <v>6435</v>
      </c>
      <c r="K6565" t="s">
        <v>6436</v>
      </c>
      <c r="M6565" t="s">
        <v>73</v>
      </c>
    </row>
    <row r="6566" spans="2:13" x14ac:dyDescent="0.25">
      <c r="B6566" t="s">
        <v>1253</v>
      </c>
      <c r="C6566" t="s">
        <v>129</v>
      </c>
      <c r="D6566" t="s">
        <v>234</v>
      </c>
      <c r="F6566" t="s">
        <v>74</v>
      </c>
      <c r="H6566" s="4">
        <v>45717</v>
      </c>
      <c r="I6566" t="s">
        <v>6435</v>
      </c>
      <c r="K6566" t="s">
        <v>6436</v>
      </c>
      <c r="M6566" t="s">
        <v>74</v>
      </c>
    </row>
    <row r="6567" spans="2:13" x14ac:dyDescent="0.25">
      <c r="B6567" t="s">
        <v>2588</v>
      </c>
      <c r="C6567" t="s">
        <v>1908</v>
      </c>
      <c r="D6567" t="s">
        <v>160</v>
      </c>
      <c r="F6567" t="s">
        <v>73</v>
      </c>
      <c r="H6567" s="4">
        <v>45747</v>
      </c>
      <c r="I6567" t="s">
        <v>6435</v>
      </c>
      <c r="K6567" t="s">
        <v>6443</v>
      </c>
      <c r="M6567" t="s">
        <v>73</v>
      </c>
    </row>
    <row r="6568" spans="2:13" x14ac:dyDescent="0.25">
      <c r="B6568" t="s">
        <v>1247</v>
      </c>
      <c r="C6568" t="s">
        <v>112</v>
      </c>
      <c r="D6568" t="s">
        <v>6251</v>
      </c>
      <c r="F6568" t="s">
        <v>74</v>
      </c>
      <c r="H6568" s="4">
        <v>45747</v>
      </c>
      <c r="I6568" t="s">
        <v>6435</v>
      </c>
      <c r="K6568" t="s">
        <v>6442</v>
      </c>
      <c r="M6568" t="s">
        <v>74</v>
      </c>
    </row>
    <row r="6569" spans="2:13" x14ac:dyDescent="0.25">
      <c r="B6569" t="s">
        <v>5032</v>
      </c>
      <c r="C6569" t="s">
        <v>570</v>
      </c>
      <c r="D6569" t="s">
        <v>127</v>
      </c>
      <c r="F6569" t="s">
        <v>74</v>
      </c>
      <c r="H6569" s="4">
        <v>45717</v>
      </c>
      <c r="I6569" t="s">
        <v>6435</v>
      </c>
      <c r="K6569" t="s">
        <v>6436</v>
      </c>
      <c r="M6569" t="s">
        <v>74</v>
      </c>
    </row>
    <row r="6570" spans="2:13" x14ac:dyDescent="0.25">
      <c r="B6570" t="s">
        <v>6252</v>
      </c>
      <c r="C6570" t="s">
        <v>902</v>
      </c>
      <c r="D6570" t="s">
        <v>6253</v>
      </c>
      <c r="F6570" t="s">
        <v>73</v>
      </c>
      <c r="H6570" s="4">
        <v>45717</v>
      </c>
      <c r="I6570" t="s">
        <v>6435</v>
      </c>
      <c r="K6570" t="s">
        <v>6436</v>
      </c>
      <c r="M6570" t="s">
        <v>73</v>
      </c>
    </row>
    <row r="6571" spans="2:13" x14ac:dyDescent="0.25">
      <c r="B6571" t="s">
        <v>6254</v>
      </c>
      <c r="C6571" t="s">
        <v>902</v>
      </c>
      <c r="D6571" t="s">
        <v>221</v>
      </c>
      <c r="F6571" t="s">
        <v>73</v>
      </c>
      <c r="H6571" s="4">
        <v>45717</v>
      </c>
      <c r="I6571" t="s">
        <v>6435</v>
      </c>
      <c r="K6571" t="s">
        <v>6436</v>
      </c>
      <c r="M6571" t="s">
        <v>73</v>
      </c>
    </row>
    <row r="6572" spans="2:13" x14ac:dyDescent="0.25">
      <c r="B6572" t="s">
        <v>1068</v>
      </c>
      <c r="C6572" t="s">
        <v>1298</v>
      </c>
      <c r="D6572" t="s">
        <v>225</v>
      </c>
      <c r="F6572" t="s">
        <v>74</v>
      </c>
      <c r="H6572" s="4">
        <v>45717</v>
      </c>
      <c r="I6572" t="s">
        <v>6435</v>
      </c>
      <c r="K6572" t="s">
        <v>6436</v>
      </c>
      <c r="M6572" t="s">
        <v>74</v>
      </c>
    </row>
    <row r="6573" spans="2:13" x14ac:dyDescent="0.25">
      <c r="B6573" t="s">
        <v>6255</v>
      </c>
      <c r="C6573" t="s">
        <v>1687</v>
      </c>
      <c r="D6573" t="s">
        <v>3650</v>
      </c>
      <c r="F6573" t="s">
        <v>73</v>
      </c>
      <c r="H6573" s="4">
        <v>45717</v>
      </c>
      <c r="I6573" t="s">
        <v>6435</v>
      </c>
      <c r="K6573" t="s">
        <v>6436</v>
      </c>
      <c r="M6573" t="s">
        <v>73</v>
      </c>
    </row>
    <row r="6574" spans="2:13" x14ac:dyDescent="0.25">
      <c r="B6574" t="s">
        <v>6256</v>
      </c>
      <c r="C6574" t="s">
        <v>6257</v>
      </c>
      <c r="D6574" t="s">
        <v>209</v>
      </c>
      <c r="F6574" t="s">
        <v>73</v>
      </c>
      <c r="H6574" s="4">
        <v>45717</v>
      </c>
      <c r="I6574" t="s">
        <v>6435</v>
      </c>
      <c r="K6574" t="s">
        <v>6436</v>
      </c>
      <c r="M6574" t="s">
        <v>73</v>
      </c>
    </row>
    <row r="6575" spans="2:13" x14ac:dyDescent="0.25">
      <c r="B6575" t="s">
        <v>6258</v>
      </c>
      <c r="C6575" t="s">
        <v>570</v>
      </c>
      <c r="D6575" t="s">
        <v>525</v>
      </c>
      <c r="F6575" t="s">
        <v>73</v>
      </c>
      <c r="H6575" s="4">
        <v>45717</v>
      </c>
      <c r="I6575" t="s">
        <v>6435</v>
      </c>
      <c r="K6575" t="s">
        <v>6436</v>
      </c>
      <c r="M6575" t="s">
        <v>73</v>
      </c>
    </row>
    <row r="6576" spans="2:13" x14ac:dyDescent="0.25">
      <c r="B6576" t="s">
        <v>6259</v>
      </c>
      <c r="C6576" t="s">
        <v>984</v>
      </c>
      <c r="D6576" t="s">
        <v>834</v>
      </c>
      <c r="F6576" t="s">
        <v>73</v>
      </c>
      <c r="H6576" s="4">
        <v>45717</v>
      </c>
      <c r="I6576" t="s">
        <v>6435</v>
      </c>
      <c r="K6576" t="s">
        <v>6436</v>
      </c>
      <c r="M6576" t="s">
        <v>73</v>
      </c>
    </row>
    <row r="6577" spans="2:13" x14ac:dyDescent="0.25">
      <c r="B6577" t="s">
        <v>1111</v>
      </c>
      <c r="C6577" t="s">
        <v>1289</v>
      </c>
      <c r="D6577" t="s">
        <v>3427</v>
      </c>
      <c r="F6577" t="s">
        <v>74</v>
      </c>
      <c r="H6577" s="4">
        <v>45747</v>
      </c>
      <c r="I6577" t="s">
        <v>6435</v>
      </c>
      <c r="K6577" t="s">
        <v>6443</v>
      </c>
      <c r="M6577" t="s">
        <v>74</v>
      </c>
    </row>
    <row r="6578" spans="2:13" x14ac:dyDescent="0.25">
      <c r="B6578" t="s">
        <v>1692</v>
      </c>
      <c r="C6578" t="s">
        <v>5569</v>
      </c>
      <c r="D6578" t="s">
        <v>313</v>
      </c>
      <c r="F6578" t="s">
        <v>74</v>
      </c>
      <c r="H6578" s="4">
        <v>45717</v>
      </c>
      <c r="I6578" t="s">
        <v>6435</v>
      </c>
      <c r="K6578" t="s">
        <v>6436</v>
      </c>
      <c r="M6578" t="s">
        <v>74</v>
      </c>
    </row>
    <row r="6579" spans="2:13" x14ac:dyDescent="0.25">
      <c r="B6579" t="s">
        <v>6260</v>
      </c>
      <c r="C6579" t="s">
        <v>1024</v>
      </c>
      <c r="D6579" t="s">
        <v>87</v>
      </c>
      <c r="F6579" t="s">
        <v>73</v>
      </c>
      <c r="H6579" s="4">
        <v>45717</v>
      </c>
      <c r="I6579" t="s">
        <v>6435</v>
      </c>
      <c r="K6579" t="s">
        <v>6436</v>
      </c>
      <c r="M6579" t="s">
        <v>73</v>
      </c>
    </row>
    <row r="6580" spans="2:13" x14ac:dyDescent="0.25">
      <c r="B6580" t="s">
        <v>4469</v>
      </c>
      <c r="C6580" t="s">
        <v>331</v>
      </c>
      <c r="D6580" t="s">
        <v>197</v>
      </c>
      <c r="F6580" t="s">
        <v>73</v>
      </c>
      <c r="H6580" s="4">
        <v>45748</v>
      </c>
      <c r="I6580" t="s">
        <v>6435</v>
      </c>
      <c r="K6580" t="s">
        <v>6438</v>
      </c>
      <c r="M6580" t="s">
        <v>73</v>
      </c>
    </row>
    <row r="6581" spans="2:13" x14ac:dyDescent="0.25">
      <c r="B6581" t="s">
        <v>389</v>
      </c>
      <c r="C6581" t="s">
        <v>243</v>
      </c>
      <c r="D6581" t="s">
        <v>140</v>
      </c>
      <c r="F6581" t="s">
        <v>74</v>
      </c>
      <c r="H6581" s="4">
        <v>45717</v>
      </c>
      <c r="I6581" t="s">
        <v>6435</v>
      </c>
      <c r="K6581" t="s">
        <v>6436</v>
      </c>
      <c r="M6581" t="s">
        <v>74</v>
      </c>
    </row>
    <row r="6582" spans="2:13" x14ac:dyDescent="0.25">
      <c r="B6582" t="s">
        <v>650</v>
      </c>
      <c r="C6582" t="s">
        <v>112</v>
      </c>
      <c r="D6582" t="s">
        <v>129</v>
      </c>
      <c r="F6582" t="s">
        <v>73</v>
      </c>
      <c r="H6582" s="4">
        <v>45717</v>
      </c>
      <c r="I6582" t="s">
        <v>6435</v>
      </c>
      <c r="K6582" t="s">
        <v>6442</v>
      </c>
      <c r="M6582" t="s">
        <v>73</v>
      </c>
    </row>
    <row r="6583" spans="2:13" x14ac:dyDescent="0.25">
      <c r="B6583" t="s">
        <v>6261</v>
      </c>
      <c r="C6583" t="s">
        <v>604</v>
      </c>
      <c r="D6583" t="s">
        <v>313</v>
      </c>
      <c r="F6583" t="s">
        <v>74</v>
      </c>
      <c r="H6583" s="4">
        <v>45763</v>
      </c>
      <c r="I6583" t="s">
        <v>6435</v>
      </c>
      <c r="K6583" t="s">
        <v>6442</v>
      </c>
      <c r="M6583" t="s">
        <v>74</v>
      </c>
    </row>
    <row r="6584" spans="2:13" x14ac:dyDescent="0.25">
      <c r="B6584" t="s">
        <v>6262</v>
      </c>
      <c r="C6584" t="s">
        <v>163</v>
      </c>
      <c r="D6584" t="s">
        <v>135</v>
      </c>
      <c r="F6584" t="s">
        <v>74</v>
      </c>
      <c r="H6584" s="4">
        <v>45768</v>
      </c>
      <c r="I6584" t="s">
        <v>6435</v>
      </c>
      <c r="K6584" t="s">
        <v>6438</v>
      </c>
      <c r="M6584" t="s">
        <v>74</v>
      </c>
    </row>
    <row r="6585" spans="2:13" x14ac:dyDescent="0.25">
      <c r="B6585" t="s">
        <v>6263</v>
      </c>
      <c r="C6585" t="s">
        <v>4024</v>
      </c>
      <c r="D6585" t="s">
        <v>665</v>
      </c>
      <c r="F6585" t="s">
        <v>74</v>
      </c>
      <c r="H6585" s="4">
        <v>45768</v>
      </c>
      <c r="I6585" t="s">
        <v>6435</v>
      </c>
      <c r="K6585" t="s">
        <v>6438</v>
      </c>
      <c r="M6585" t="s">
        <v>74</v>
      </c>
    </row>
    <row r="6586" spans="2:13" x14ac:dyDescent="0.25">
      <c r="B6586" t="s">
        <v>6264</v>
      </c>
      <c r="C6586" t="s">
        <v>375</v>
      </c>
      <c r="D6586" t="s">
        <v>815</v>
      </c>
      <c r="F6586" t="s">
        <v>74</v>
      </c>
      <c r="H6586" s="4">
        <v>45768</v>
      </c>
      <c r="I6586" t="s">
        <v>6435</v>
      </c>
      <c r="K6586" t="s">
        <v>6438</v>
      </c>
      <c r="M6586" t="s">
        <v>74</v>
      </c>
    </row>
    <row r="6587" spans="2:13" x14ac:dyDescent="0.25">
      <c r="B6587" t="s">
        <v>747</v>
      </c>
      <c r="C6587" t="s">
        <v>647</v>
      </c>
      <c r="D6587" t="s">
        <v>109</v>
      </c>
      <c r="F6587" t="s">
        <v>74</v>
      </c>
      <c r="H6587" s="4">
        <v>45768</v>
      </c>
      <c r="I6587" t="s">
        <v>6435</v>
      </c>
      <c r="K6587" t="s">
        <v>6438</v>
      </c>
      <c r="M6587" t="s">
        <v>74</v>
      </c>
    </row>
    <row r="6588" spans="2:13" x14ac:dyDescent="0.25">
      <c r="B6588" t="s">
        <v>749</v>
      </c>
      <c r="C6588" t="s">
        <v>109</v>
      </c>
      <c r="D6588" t="s">
        <v>395</v>
      </c>
      <c r="F6588" t="s">
        <v>73</v>
      </c>
      <c r="H6588" s="4">
        <v>40064</v>
      </c>
      <c r="I6588" t="s">
        <v>6435</v>
      </c>
      <c r="K6588" t="s">
        <v>6437</v>
      </c>
      <c r="M6588" t="s">
        <v>73</v>
      </c>
    </row>
    <row r="6589" spans="2:13" x14ac:dyDescent="0.25">
      <c r="B6589" t="s">
        <v>2268</v>
      </c>
      <c r="C6589" t="s">
        <v>2965</v>
      </c>
      <c r="D6589" t="s">
        <v>826</v>
      </c>
      <c r="F6589" t="s">
        <v>74</v>
      </c>
      <c r="H6589" s="4">
        <v>43626</v>
      </c>
      <c r="I6589" t="s">
        <v>6435</v>
      </c>
      <c r="K6589" t="s">
        <v>6437</v>
      </c>
      <c r="M6589" t="s">
        <v>74</v>
      </c>
    </row>
    <row r="6590" spans="2:13" x14ac:dyDescent="0.25">
      <c r="B6590" t="s">
        <v>6265</v>
      </c>
      <c r="C6590" t="s">
        <v>135</v>
      </c>
      <c r="D6590" t="s">
        <v>111</v>
      </c>
      <c r="F6590" t="s">
        <v>74</v>
      </c>
      <c r="H6590" s="4">
        <v>45770</v>
      </c>
      <c r="I6590" t="s">
        <v>6435</v>
      </c>
      <c r="K6590" t="s">
        <v>6440</v>
      </c>
      <c r="M6590" t="s">
        <v>74</v>
      </c>
    </row>
    <row r="6591" spans="2:13" x14ac:dyDescent="0.25">
      <c r="B6591" t="s">
        <v>6266</v>
      </c>
      <c r="C6591" t="s">
        <v>6267</v>
      </c>
      <c r="D6591" t="s">
        <v>213</v>
      </c>
      <c r="F6591" t="s">
        <v>74</v>
      </c>
      <c r="H6591" s="4">
        <v>45770</v>
      </c>
      <c r="I6591" t="s">
        <v>6435</v>
      </c>
      <c r="K6591" t="s">
        <v>6441</v>
      </c>
      <c r="M6591" t="s">
        <v>74</v>
      </c>
    </row>
    <row r="6592" spans="2:13" x14ac:dyDescent="0.25">
      <c r="B6592" t="s">
        <v>380</v>
      </c>
      <c r="C6592" t="s">
        <v>381</v>
      </c>
      <c r="D6592" t="s">
        <v>681</v>
      </c>
      <c r="F6592" t="s">
        <v>73</v>
      </c>
      <c r="H6592" s="4">
        <v>45771</v>
      </c>
      <c r="I6592" t="s">
        <v>6435</v>
      </c>
      <c r="K6592" t="s">
        <v>6443</v>
      </c>
      <c r="M6592" t="s">
        <v>73</v>
      </c>
    </row>
    <row r="6593" spans="2:13" x14ac:dyDescent="0.25">
      <c r="B6593" t="s">
        <v>6268</v>
      </c>
      <c r="C6593" t="s">
        <v>758</v>
      </c>
      <c r="D6593" t="s">
        <v>138</v>
      </c>
      <c r="F6593" t="s">
        <v>73</v>
      </c>
      <c r="H6593" s="4">
        <v>45771</v>
      </c>
      <c r="I6593" t="s">
        <v>6435</v>
      </c>
      <c r="K6593" t="s">
        <v>6437</v>
      </c>
      <c r="M6593" t="s">
        <v>73</v>
      </c>
    </row>
    <row r="6594" spans="2:13" x14ac:dyDescent="0.25">
      <c r="B6594" t="s">
        <v>6269</v>
      </c>
      <c r="C6594" t="s">
        <v>377</v>
      </c>
      <c r="D6594" t="s">
        <v>412</v>
      </c>
      <c r="F6594" t="s">
        <v>74</v>
      </c>
      <c r="H6594" s="4">
        <v>45771</v>
      </c>
      <c r="I6594" t="s">
        <v>6435</v>
      </c>
      <c r="K6594" t="s">
        <v>6437</v>
      </c>
      <c r="M6594" t="s">
        <v>74</v>
      </c>
    </row>
    <row r="6595" spans="2:13" x14ac:dyDescent="0.25">
      <c r="B6595" t="s">
        <v>6270</v>
      </c>
      <c r="C6595" t="s">
        <v>102</v>
      </c>
      <c r="D6595" t="s">
        <v>435</v>
      </c>
      <c r="F6595" t="s">
        <v>74</v>
      </c>
      <c r="H6595" s="4">
        <v>45772</v>
      </c>
      <c r="I6595" t="s">
        <v>6435</v>
      </c>
      <c r="K6595" t="s">
        <v>6442</v>
      </c>
      <c r="M6595" t="s">
        <v>74</v>
      </c>
    </row>
    <row r="6596" spans="2:13" x14ac:dyDescent="0.25">
      <c r="B6596" t="s">
        <v>6271</v>
      </c>
      <c r="C6596" t="s">
        <v>97</v>
      </c>
      <c r="D6596" t="s">
        <v>124</v>
      </c>
      <c r="F6596" t="s">
        <v>73</v>
      </c>
      <c r="H6596" s="4">
        <v>45776</v>
      </c>
      <c r="I6596" t="s">
        <v>6435</v>
      </c>
      <c r="K6596" t="s">
        <v>6438</v>
      </c>
      <c r="M6596" t="s">
        <v>73</v>
      </c>
    </row>
    <row r="6597" spans="2:13" x14ac:dyDescent="0.25">
      <c r="B6597" t="s">
        <v>6272</v>
      </c>
      <c r="C6597" t="s">
        <v>461</v>
      </c>
      <c r="D6597" t="s">
        <v>6273</v>
      </c>
      <c r="F6597" t="s">
        <v>74</v>
      </c>
      <c r="H6597" s="4">
        <v>45748</v>
      </c>
      <c r="I6597" t="s">
        <v>6435</v>
      </c>
      <c r="K6597" t="s">
        <v>6436</v>
      </c>
      <c r="M6597" t="s">
        <v>74</v>
      </c>
    </row>
    <row r="6598" spans="2:13" x14ac:dyDescent="0.25">
      <c r="B6598" t="s">
        <v>3717</v>
      </c>
      <c r="C6598" t="s">
        <v>219</v>
      </c>
      <c r="D6598" t="s">
        <v>195</v>
      </c>
      <c r="F6598" t="s">
        <v>74</v>
      </c>
      <c r="H6598" s="4">
        <v>45777</v>
      </c>
      <c r="I6598" t="s">
        <v>6435</v>
      </c>
      <c r="K6598" t="s">
        <v>6446</v>
      </c>
      <c r="M6598" t="s">
        <v>74</v>
      </c>
    </row>
    <row r="6599" spans="2:13" x14ac:dyDescent="0.25">
      <c r="B6599" t="s">
        <v>6274</v>
      </c>
      <c r="C6599" t="s">
        <v>902</v>
      </c>
      <c r="D6599" t="s">
        <v>6275</v>
      </c>
      <c r="F6599" t="s">
        <v>74</v>
      </c>
      <c r="H6599" s="4">
        <v>45748</v>
      </c>
      <c r="I6599" t="s">
        <v>6435</v>
      </c>
      <c r="K6599" t="s">
        <v>6436</v>
      </c>
      <c r="M6599" t="s">
        <v>74</v>
      </c>
    </row>
    <row r="6600" spans="2:13" x14ac:dyDescent="0.25">
      <c r="B6600" t="s">
        <v>6276</v>
      </c>
      <c r="C6600" t="s">
        <v>269</v>
      </c>
      <c r="D6600" t="s">
        <v>440</v>
      </c>
      <c r="F6600" t="s">
        <v>74</v>
      </c>
      <c r="H6600" s="4">
        <v>45777</v>
      </c>
      <c r="I6600" t="s">
        <v>6435</v>
      </c>
      <c r="K6600" t="s">
        <v>6446</v>
      </c>
      <c r="M6600" t="s">
        <v>74</v>
      </c>
    </row>
    <row r="6601" spans="2:13" x14ac:dyDescent="0.25">
      <c r="B6601" t="s">
        <v>6277</v>
      </c>
      <c r="C6601" t="s">
        <v>112</v>
      </c>
      <c r="D6601" t="s">
        <v>387</v>
      </c>
      <c r="F6601" t="s">
        <v>74</v>
      </c>
      <c r="H6601" s="4">
        <v>45748</v>
      </c>
      <c r="I6601" t="s">
        <v>6435</v>
      </c>
      <c r="K6601" t="s">
        <v>6436</v>
      </c>
      <c r="M6601" t="s">
        <v>74</v>
      </c>
    </row>
    <row r="6602" spans="2:13" x14ac:dyDescent="0.25">
      <c r="B6602" t="s">
        <v>6278</v>
      </c>
      <c r="C6602" t="s">
        <v>1033</v>
      </c>
      <c r="D6602" t="s">
        <v>842</v>
      </c>
      <c r="F6602" t="s">
        <v>73</v>
      </c>
      <c r="H6602" s="4">
        <v>45748</v>
      </c>
      <c r="I6602" t="s">
        <v>6435</v>
      </c>
      <c r="K6602" t="s">
        <v>6436</v>
      </c>
      <c r="M6602" t="s">
        <v>73</v>
      </c>
    </row>
    <row r="6603" spans="2:13" x14ac:dyDescent="0.25">
      <c r="B6603" t="s">
        <v>1247</v>
      </c>
      <c r="C6603" t="s">
        <v>172</v>
      </c>
      <c r="D6603" t="s">
        <v>6279</v>
      </c>
      <c r="F6603" t="s">
        <v>74</v>
      </c>
      <c r="H6603" s="4">
        <v>45748</v>
      </c>
      <c r="I6603" t="s">
        <v>6435</v>
      </c>
      <c r="K6603" t="s">
        <v>6436</v>
      </c>
      <c r="M6603" t="s">
        <v>74</v>
      </c>
    </row>
    <row r="6604" spans="2:13" x14ac:dyDescent="0.25">
      <c r="B6604" t="s">
        <v>6280</v>
      </c>
      <c r="C6604" t="s">
        <v>6281</v>
      </c>
      <c r="D6604" t="s">
        <v>460</v>
      </c>
      <c r="F6604" t="s">
        <v>73</v>
      </c>
      <c r="H6604" s="4">
        <v>45748</v>
      </c>
      <c r="I6604" t="s">
        <v>6435</v>
      </c>
      <c r="K6604" t="s">
        <v>6436</v>
      </c>
      <c r="M6604" t="s">
        <v>73</v>
      </c>
    </row>
    <row r="6605" spans="2:13" x14ac:dyDescent="0.25">
      <c r="B6605" t="s">
        <v>2378</v>
      </c>
      <c r="C6605" t="s">
        <v>6282</v>
      </c>
      <c r="D6605" t="s">
        <v>152</v>
      </c>
      <c r="F6605" t="s">
        <v>73</v>
      </c>
      <c r="H6605" s="4">
        <v>45748</v>
      </c>
      <c r="I6605" t="s">
        <v>6435</v>
      </c>
      <c r="K6605" t="s">
        <v>6436</v>
      </c>
      <c r="M6605" t="s">
        <v>73</v>
      </c>
    </row>
    <row r="6606" spans="2:13" x14ac:dyDescent="0.25">
      <c r="B6606" t="s">
        <v>434</v>
      </c>
      <c r="C6606" t="s">
        <v>315</v>
      </c>
      <c r="D6606" t="s">
        <v>6283</v>
      </c>
      <c r="F6606" t="s">
        <v>74</v>
      </c>
      <c r="H6606" s="4">
        <v>45748</v>
      </c>
      <c r="I6606" t="s">
        <v>6435</v>
      </c>
      <c r="K6606" t="s">
        <v>6436</v>
      </c>
      <c r="M6606" t="s">
        <v>74</v>
      </c>
    </row>
    <row r="6607" spans="2:13" x14ac:dyDescent="0.25">
      <c r="B6607" t="s">
        <v>6284</v>
      </c>
      <c r="C6607" t="s">
        <v>446</v>
      </c>
      <c r="D6607" t="s">
        <v>3420</v>
      </c>
      <c r="F6607" t="s">
        <v>73</v>
      </c>
      <c r="H6607" s="4">
        <v>45748</v>
      </c>
      <c r="I6607" t="s">
        <v>6435</v>
      </c>
      <c r="K6607" t="s">
        <v>6436</v>
      </c>
      <c r="M6607" t="s">
        <v>73</v>
      </c>
    </row>
    <row r="6608" spans="2:13" x14ac:dyDescent="0.25">
      <c r="B6608" t="s">
        <v>1845</v>
      </c>
      <c r="C6608" t="s">
        <v>1028</v>
      </c>
      <c r="D6608" t="s">
        <v>256</v>
      </c>
      <c r="F6608" t="s">
        <v>74</v>
      </c>
      <c r="H6608" s="4">
        <v>45777</v>
      </c>
      <c r="I6608" t="s">
        <v>6435</v>
      </c>
      <c r="K6608" t="s">
        <v>6437</v>
      </c>
      <c r="M6608" t="s">
        <v>74</v>
      </c>
    </row>
    <row r="6609" spans="2:13" x14ac:dyDescent="0.25">
      <c r="B6609" t="s">
        <v>1231</v>
      </c>
      <c r="C6609" t="s">
        <v>3833</v>
      </c>
      <c r="D6609" t="s">
        <v>319</v>
      </c>
      <c r="F6609" t="s">
        <v>74</v>
      </c>
      <c r="H6609" s="4">
        <v>45748</v>
      </c>
      <c r="I6609" t="s">
        <v>6435</v>
      </c>
      <c r="K6609" t="s">
        <v>6436</v>
      </c>
      <c r="M6609" t="s">
        <v>74</v>
      </c>
    </row>
    <row r="6610" spans="2:13" x14ac:dyDescent="0.25">
      <c r="B6610" t="s">
        <v>6285</v>
      </c>
      <c r="C6610" t="s">
        <v>187</v>
      </c>
      <c r="D6610" t="s">
        <v>2506</v>
      </c>
      <c r="F6610" t="s">
        <v>74</v>
      </c>
      <c r="H6610" s="4">
        <v>45748</v>
      </c>
      <c r="I6610" t="s">
        <v>6435</v>
      </c>
      <c r="K6610" t="s">
        <v>6436</v>
      </c>
      <c r="M6610" t="s">
        <v>74</v>
      </c>
    </row>
    <row r="6611" spans="2:13" x14ac:dyDescent="0.25">
      <c r="B6611" t="s">
        <v>6286</v>
      </c>
      <c r="C6611" t="s">
        <v>106</v>
      </c>
      <c r="D6611" t="s">
        <v>256</v>
      </c>
      <c r="F6611" t="s">
        <v>74</v>
      </c>
      <c r="H6611" s="4">
        <v>45777</v>
      </c>
      <c r="I6611" t="s">
        <v>6435</v>
      </c>
      <c r="K6611" t="s">
        <v>6437</v>
      </c>
      <c r="M6611" t="s">
        <v>74</v>
      </c>
    </row>
    <row r="6612" spans="2:13" x14ac:dyDescent="0.25">
      <c r="B6612" t="s">
        <v>6287</v>
      </c>
      <c r="C6612" t="s">
        <v>87</v>
      </c>
      <c r="D6612" t="s">
        <v>6288</v>
      </c>
      <c r="F6612" t="s">
        <v>74</v>
      </c>
      <c r="H6612" s="4">
        <v>45777</v>
      </c>
      <c r="I6612" t="s">
        <v>6435</v>
      </c>
      <c r="K6612" t="s">
        <v>6437</v>
      </c>
      <c r="M6612" t="s">
        <v>74</v>
      </c>
    </row>
    <row r="6613" spans="2:13" x14ac:dyDescent="0.25">
      <c r="B6613" t="s">
        <v>6289</v>
      </c>
      <c r="C6613" t="s">
        <v>4136</v>
      </c>
      <c r="D6613" t="s">
        <v>6290</v>
      </c>
      <c r="F6613" t="s">
        <v>73</v>
      </c>
      <c r="H6613" s="4">
        <v>45748</v>
      </c>
      <c r="I6613" t="s">
        <v>6435</v>
      </c>
      <c r="K6613" t="s">
        <v>6442</v>
      </c>
      <c r="M6613" t="s">
        <v>73</v>
      </c>
    </row>
    <row r="6614" spans="2:13" x14ac:dyDescent="0.25">
      <c r="B6614" t="s">
        <v>1046</v>
      </c>
      <c r="C6614" t="s">
        <v>1689</v>
      </c>
      <c r="D6614" t="s">
        <v>112</v>
      </c>
      <c r="F6614" t="s">
        <v>74</v>
      </c>
      <c r="H6614" s="4">
        <v>45748</v>
      </c>
      <c r="I6614" t="s">
        <v>6435</v>
      </c>
      <c r="K6614" t="s">
        <v>6436</v>
      </c>
      <c r="M6614" t="s">
        <v>74</v>
      </c>
    </row>
    <row r="6615" spans="2:13" x14ac:dyDescent="0.25">
      <c r="B6615" t="s">
        <v>843</v>
      </c>
      <c r="C6615" t="s">
        <v>136</v>
      </c>
      <c r="D6615" t="s">
        <v>921</v>
      </c>
      <c r="F6615" t="s">
        <v>74</v>
      </c>
      <c r="H6615" s="4">
        <v>45748</v>
      </c>
      <c r="I6615" t="s">
        <v>6435</v>
      </c>
      <c r="K6615" t="s">
        <v>6436</v>
      </c>
      <c r="M6615" t="s">
        <v>74</v>
      </c>
    </row>
    <row r="6616" spans="2:13" x14ac:dyDescent="0.25">
      <c r="B6616" t="s">
        <v>258</v>
      </c>
      <c r="C6616" t="s">
        <v>308</v>
      </c>
      <c r="D6616" t="s">
        <v>6291</v>
      </c>
      <c r="F6616" t="s">
        <v>74</v>
      </c>
      <c r="H6616" s="4">
        <v>45748</v>
      </c>
      <c r="I6616" t="s">
        <v>6435</v>
      </c>
      <c r="K6616" t="s">
        <v>6436</v>
      </c>
      <c r="M6616" t="s">
        <v>74</v>
      </c>
    </row>
    <row r="6617" spans="2:13" x14ac:dyDescent="0.25">
      <c r="B6617" t="s">
        <v>6292</v>
      </c>
      <c r="C6617" t="s">
        <v>87</v>
      </c>
      <c r="D6617" t="s">
        <v>112</v>
      </c>
      <c r="F6617" t="s">
        <v>73</v>
      </c>
      <c r="H6617" s="4">
        <v>45783</v>
      </c>
      <c r="I6617" t="s">
        <v>6435</v>
      </c>
      <c r="K6617" t="s">
        <v>6436</v>
      </c>
      <c r="M6617" t="s">
        <v>73</v>
      </c>
    </row>
    <row r="6618" spans="2:13" x14ac:dyDescent="0.25">
      <c r="B6618" t="s">
        <v>6293</v>
      </c>
      <c r="C6618" t="s">
        <v>103</v>
      </c>
      <c r="D6618" t="s">
        <v>6294</v>
      </c>
      <c r="F6618" t="s">
        <v>73</v>
      </c>
      <c r="H6618" s="4">
        <v>45748</v>
      </c>
      <c r="I6618" t="s">
        <v>6435</v>
      </c>
      <c r="K6618" t="s">
        <v>6436</v>
      </c>
      <c r="M6618" t="s">
        <v>73</v>
      </c>
    </row>
    <row r="6619" spans="2:13" x14ac:dyDescent="0.25">
      <c r="B6619" t="s">
        <v>6295</v>
      </c>
      <c r="C6619" t="s">
        <v>1770</v>
      </c>
      <c r="D6619" t="s">
        <v>3072</v>
      </c>
      <c r="F6619" t="s">
        <v>73</v>
      </c>
      <c r="H6619" s="4">
        <v>45778</v>
      </c>
      <c r="I6619" t="s">
        <v>6435</v>
      </c>
      <c r="K6619" t="s">
        <v>6438</v>
      </c>
      <c r="M6619" t="s">
        <v>73</v>
      </c>
    </row>
    <row r="6620" spans="2:13" x14ac:dyDescent="0.25">
      <c r="B6620" t="s">
        <v>6296</v>
      </c>
      <c r="C6620" t="s">
        <v>256</v>
      </c>
      <c r="D6620" t="s">
        <v>618</v>
      </c>
      <c r="F6620" t="s">
        <v>73</v>
      </c>
      <c r="H6620" s="4">
        <v>45778</v>
      </c>
      <c r="I6620" t="s">
        <v>6435</v>
      </c>
      <c r="K6620" t="s">
        <v>6436</v>
      </c>
      <c r="M6620" t="s">
        <v>73</v>
      </c>
    </row>
    <row r="6621" spans="2:13" x14ac:dyDescent="0.25">
      <c r="B6621" t="s">
        <v>6297</v>
      </c>
      <c r="C6621" t="s">
        <v>256</v>
      </c>
      <c r="D6621" t="s">
        <v>618</v>
      </c>
      <c r="F6621" t="s">
        <v>73</v>
      </c>
      <c r="H6621" s="4">
        <v>45778</v>
      </c>
      <c r="I6621" t="s">
        <v>6435</v>
      </c>
      <c r="K6621" t="s">
        <v>6436</v>
      </c>
      <c r="M6621" t="s">
        <v>73</v>
      </c>
    </row>
    <row r="6622" spans="2:13" x14ac:dyDescent="0.25">
      <c r="B6622" t="s">
        <v>2013</v>
      </c>
      <c r="C6622" t="s">
        <v>243</v>
      </c>
      <c r="D6622" t="s">
        <v>206</v>
      </c>
      <c r="F6622" t="s">
        <v>74</v>
      </c>
      <c r="H6622" s="4">
        <v>45798</v>
      </c>
      <c r="I6622" t="s">
        <v>6435</v>
      </c>
      <c r="K6622" t="s">
        <v>6442</v>
      </c>
      <c r="M6622" t="s">
        <v>74</v>
      </c>
    </row>
    <row r="6623" spans="2:13" x14ac:dyDescent="0.25">
      <c r="B6623" t="s">
        <v>6298</v>
      </c>
      <c r="C6623" t="s">
        <v>112</v>
      </c>
      <c r="D6623" t="s">
        <v>256</v>
      </c>
      <c r="F6623" t="s">
        <v>73</v>
      </c>
      <c r="H6623" s="4">
        <v>42958</v>
      </c>
      <c r="I6623" t="s">
        <v>6435</v>
      </c>
      <c r="K6623" t="s">
        <v>6436</v>
      </c>
      <c r="M6623" t="s">
        <v>73</v>
      </c>
    </row>
    <row r="6624" spans="2:13" x14ac:dyDescent="0.25">
      <c r="B6624" t="s">
        <v>2969</v>
      </c>
      <c r="C6624" t="s">
        <v>6299</v>
      </c>
      <c r="D6624" t="s">
        <v>6300</v>
      </c>
      <c r="F6624" t="s">
        <v>74</v>
      </c>
      <c r="H6624" s="4">
        <v>45799</v>
      </c>
      <c r="I6624" t="s">
        <v>6435</v>
      </c>
      <c r="K6624" t="s">
        <v>6436</v>
      </c>
      <c r="M6624" t="s">
        <v>74</v>
      </c>
    </row>
    <row r="6625" spans="2:13" x14ac:dyDescent="0.25">
      <c r="B6625" t="s">
        <v>3775</v>
      </c>
      <c r="C6625" t="s">
        <v>184</v>
      </c>
      <c r="D6625" t="s">
        <v>1921</v>
      </c>
      <c r="F6625" t="s">
        <v>74</v>
      </c>
      <c r="H6625" s="4">
        <v>45799</v>
      </c>
      <c r="I6625" t="s">
        <v>6435</v>
      </c>
      <c r="K6625" t="s">
        <v>6436</v>
      </c>
      <c r="M6625" t="s">
        <v>74</v>
      </c>
    </row>
    <row r="6626" spans="2:13" x14ac:dyDescent="0.25">
      <c r="B6626" t="s">
        <v>6301</v>
      </c>
      <c r="C6626" t="s">
        <v>6302</v>
      </c>
      <c r="D6626" t="s">
        <v>797</v>
      </c>
      <c r="F6626" t="s">
        <v>74</v>
      </c>
      <c r="H6626" s="4">
        <v>45803</v>
      </c>
      <c r="I6626" t="s">
        <v>6435</v>
      </c>
      <c r="K6626" t="s">
        <v>6442</v>
      </c>
      <c r="M6626" t="s">
        <v>74</v>
      </c>
    </row>
    <row r="6627" spans="2:13" x14ac:dyDescent="0.25">
      <c r="B6627" t="s">
        <v>6303</v>
      </c>
      <c r="C6627" t="s">
        <v>5531</v>
      </c>
      <c r="D6627" t="s">
        <v>207</v>
      </c>
      <c r="F6627" t="s">
        <v>73</v>
      </c>
      <c r="H6627" s="4">
        <v>45803</v>
      </c>
      <c r="I6627" t="s">
        <v>6435</v>
      </c>
      <c r="K6627" t="s">
        <v>6443</v>
      </c>
      <c r="M6627" t="s">
        <v>73</v>
      </c>
    </row>
    <row r="6628" spans="2:13" x14ac:dyDescent="0.25">
      <c r="B6628" t="s">
        <v>6304</v>
      </c>
      <c r="C6628" t="s">
        <v>138</v>
      </c>
      <c r="D6628" t="s">
        <v>508</v>
      </c>
      <c r="F6628" t="s">
        <v>74</v>
      </c>
      <c r="H6628" s="4">
        <v>45803</v>
      </c>
      <c r="I6628" t="s">
        <v>6435</v>
      </c>
      <c r="K6628" t="s">
        <v>6437</v>
      </c>
      <c r="M6628" t="s">
        <v>74</v>
      </c>
    </row>
    <row r="6629" spans="2:13" x14ac:dyDescent="0.25">
      <c r="B6629" t="s">
        <v>258</v>
      </c>
      <c r="C6629" t="s">
        <v>312</v>
      </c>
      <c r="D6629" t="s">
        <v>484</v>
      </c>
      <c r="F6629" t="s">
        <v>74</v>
      </c>
      <c r="H6629" s="4">
        <v>45789</v>
      </c>
      <c r="I6629" t="s">
        <v>6435</v>
      </c>
      <c r="K6629" t="s">
        <v>6444</v>
      </c>
      <c r="M6629" t="s">
        <v>74</v>
      </c>
    </row>
    <row r="6630" spans="2:13" x14ac:dyDescent="0.25">
      <c r="B6630" t="s">
        <v>6305</v>
      </c>
      <c r="C6630" t="s">
        <v>2201</v>
      </c>
      <c r="D6630" t="s">
        <v>6306</v>
      </c>
      <c r="F6630" t="s">
        <v>73</v>
      </c>
      <c r="H6630" s="4">
        <v>45789</v>
      </c>
      <c r="I6630" t="s">
        <v>6435</v>
      </c>
      <c r="K6630" t="s">
        <v>6438</v>
      </c>
      <c r="M6630" t="s">
        <v>73</v>
      </c>
    </row>
    <row r="6631" spans="2:13" x14ac:dyDescent="0.25">
      <c r="B6631" t="s">
        <v>6307</v>
      </c>
      <c r="C6631" t="s">
        <v>1716</v>
      </c>
      <c r="D6631" t="s">
        <v>1289</v>
      </c>
      <c r="F6631" t="s">
        <v>74</v>
      </c>
      <c r="H6631" s="4">
        <v>45805</v>
      </c>
      <c r="I6631" t="s">
        <v>6435</v>
      </c>
      <c r="K6631" t="s">
        <v>6443</v>
      </c>
      <c r="M6631" t="s">
        <v>74</v>
      </c>
    </row>
    <row r="6632" spans="2:13" x14ac:dyDescent="0.25">
      <c r="B6632" t="s">
        <v>2813</v>
      </c>
      <c r="C6632" t="s">
        <v>230</v>
      </c>
      <c r="D6632" t="s">
        <v>124</v>
      </c>
      <c r="F6632" t="s">
        <v>74</v>
      </c>
      <c r="H6632" s="4">
        <v>45807</v>
      </c>
      <c r="I6632" t="s">
        <v>6435</v>
      </c>
      <c r="K6632" t="s">
        <v>6437</v>
      </c>
      <c r="M6632" t="s">
        <v>74</v>
      </c>
    </row>
    <row r="6633" spans="2:13" x14ac:dyDescent="0.25">
      <c r="B6633" t="s">
        <v>6308</v>
      </c>
      <c r="C6633" t="s">
        <v>6309</v>
      </c>
      <c r="D6633" t="s">
        <v>510</v>
      </c>
      <c r="F6633" t="s">
        <v>74</v>
      </c>
      <c r="H6633" s="4">
        <v>45807</v>
      </c>
      <c r="I6633" t="s">
        <v>6435</v>
      </c>
      <c r="K6633" t="s">
        <v>6438</v>
      </c>
      <c r="M6633" t="s">
        <v>74</v>
      </c>
    </row>
    <row r="6634" spans="2:13" x14ac:dyDescent="0.25">
      <c r="B6634" t="s">
        <v>6310</v>
      </c>
      <c r="C6634" t="s">
        <v>604</v>
      </c>
      <c r="D6634" t="s">
        <v>676</v>
      </c>
      <c r="F6634" t="s">
        <v>73</v>
      </c>
      <c r="H6634" s="4">
        <v>45807</v>
      </c>
      <c r="I6634" t="s">
        <v>6435</v>
      </c>
      <c r="K6634" t="s">
        <v>6438</v>
      </c>
      <c r="M6634" t="s">
        <v>73</v>
      </c>
    </row>
    <row r="6635" spans="2:13" x14ac:dyDescent="0.25">
      <c r="B6635" t="s">
        <v>6311</v>
      </c>
      <c r="C6635" t="s">
        <v>257</v>
      </c>
      <c r="D6635" t="s">
        <v>1356</v>
      </c>
      <c r="F6635" t="s">
        <v>74</v>
      </c>
      <c r="H6635" s="4">
        <v>45807</v>
      </c>
      <c r="I6635" t="s">
        <v>6435</v>
      </c>
      <c r="K6635" t="s">
        <v>6442</v>
      </c>
      <c r="M6635" t="s">
        <v>74</v>
      </c>
    </row>
    <row r="6636" spans="2:13" x14ac:dyDescent="0.25">
      <c r="B6636" t="s">
        <v>6312</v>
      </c>
      <c r="C6636" t="s">
        <v>1413</v>
      </c>
      <c r="D6636" t="s">
        <v>296</v>
      </c>
      <c r="F6636" t="s">
        <v>73</v>
      </c>
      <c r="H6636" s="4">
        <v>45807</v>
      </c>
      <c r="I6636" t="s">
        <v>6435</v>
      </c>
      <c r="K6636" t="s">
        <v>6438</v>
      </c>
      <c r="M6636" t="s">
        <v>73</v>
      </c>
    </row>
    <row r="6637" spans="2:13" x14ac:dyDescent="0.25">
      <c r="B6637" t="s">
        <v>1172</v>
      </c>
      <c r="C6637" t="s">
        <v>2633</v>
      </c>
      <c r="D6637" t="s">
        <v>207</v>
      </c>
      <c r="F6637" t="s">
        <v>73</v>
      </c>
      <c r="H6637" s="4">
        <v>45807</v>
      </c>
      <c r="I6637" t="s">
        <v>6435</v>
      </c>
      <c r="K6637" t="s">
        <v>6438</v>
      </c>
      <c r="M6637" t="s">
        <v>73</v>
      </c>
    </row>
    <row r="6638" spans="2:13" x14ac:dyDescent="0.25">
      <c r="B6638" t="s">
        <v>6313</v>
      </c>
      <c r="C6638" t="s">
        <v>313</v>
      </c>
      <c r="D6638" t="s">
        <v>781</v>
      </c>
      <c r="F6638" t="s">
        <v>74</v>
      </c>
      <c r="H6638" s="4">
        <v>45807</v>
      </c>
      <c r="I6638" t="s">
        <v>6435</v>
      </c>
      <c r="K6638" t="s">
        <v>6437</v>
      </c>
      <c r="M6638" t="s">
        <v>74</v>
      </c>
    </row>
    <row r="6639" spans="2:13" x14ac:dyDescent="0.25">
      <c r="B6639" t="s">
        <v>1951</v>
      </c>
      <c r="C6639" t="s">
        <v>135</v>
      </c>
      <c r="D6639" t="s">
        <v>412</v>
      </c>
      <c r="F6639" t="s">
        <v>73</v>
      </c>
      <c r="H6639" s="4">
        <v>45807</v>
      </c>
      <c r="I6639" t="s">
        <v>6435</v>
      </c>
      <c r="K6639" t="s">
        <v>6437</v>
      </c>
      <c r="M6639" t="s">
        <v>73</v>
      </c>
    </row>
    <row r="6640" spans="2:13" x14ac:dyDescent="0.25">
      <c r="B6640" t="s">
        <v>6314</v>
      </c>
      <c r="C6640" t="s">
        <v>6315</v>
      </c>
      <c r="D6640" t="s">
        <v>460</v>
      </c>
      <c r="F6640" t="s">
        <v>74</v>
      </c>
      <c r="H6640" s="4">
        <v>45797</v>
      </c>
      <c r="I6640" t="s">
        <v>6435</v>
      </c>
      <c r="K6640" t="s">
        <v>6436</v>
      </c>
      <c r="M6640" t="s">
        <v>74</v>
      </c>
    </row>
    <row r="6641" spans="2:13" x14ac:dyDescent="0.25">
      <c r="B6641" t="s">
        <v>6316</v>
      </c>
      <c r="C6641" t="s">
        <v>187</v>
      </c>
      <c r="D6641" t="s">
        <v>6317</v>
      </c>
      <c r="F6641" t="s">
        <v>74</v>
      </c>
      <c r="H6641" s="4">
        <v>45807</v>
      </c>
      <c r="I6641" t="s">
        <v>6435</v>
      </c>
      <c r="K6641" t="s">
        <v>6437</v>
      </c>
      <c r="M6641" t="s">
        <v>74</v>
      </c>
    </row>
    <row r="6642" spans="2:13" x14ac:dyDescent="0.25">
      <c r="B6642" t="s">
        <v>2757</v>
      </c>
      <c r="C6642" t="s">
        <v>187</v>
      </c>
      <c r="D6642" t="s">
        <v>6317</v>
      </c>
      <c r="F6642" t="s">
        <v>74</v>
      </c>
      <c r="H6642" s="4">
        <v>45807</v>
      </c>
      <c r="I6642" t="s">
        <v>6435</v>
      </c>
      <c r="K6642" t="s">
        <v>6437</v>
      </c>
      <c r="M6642" t="s">
        <v>74</v>
      </c>
    </row>
    <row r="6643" spans="2:13" x14ac:dyDescent="0.25">
      <c r="B6643" t="s">
        <v>6318</v>
      </c>
      <c r="C6643" t="s">
        <v>546</v>
      </c>
      <c r="D6643" t="s">
        <v>395</v>
      </c>
      <c r="F6643" t="s">
        <v>73</v>
      </c>
      <c r="H6643" s="4">
        <v>45810</v>
      </c>
      <c r="I6643" t="s">
        <v>6435</v>
      </c>
      <c r="K6643" t="s">
        <v>6437</v>
      </c>
      <c r="M6643" t="s">
        <v>73</v>
      </c>
    </row>
    <row r="6644" spans="2:13" x14ac:dyDescent="0.25">
      <c r="B6644" t="s">
        <v>6319</v>
      </c>
      <c r="C6644" t="s">
        <v>910</v>
      </c>
      <c r="D6644" t="s">
        <v>87</v>
      </c>
      <c r="F6644" t="s">
        <v>73</v>
      </c>
      <c r="H6644" s="4">
        <v>45810</v>
      </c>
      <c r="I6644" t="s">
        <v>6435</v>
      </c>
      <c r="K6644" t="s">
        <v>6438</v>
      </c>
      <c r="M6644" t="s">
        <v>73</v>
      </c>
    </row>
    <row r="6645" spans="2:13" x14ac:dyDescent="0.25">
      <c r="B6645" t="s">
        <v>1981</v>
      </c>
      <c r="C6645" t="s">
        <v>112</v>
      </c>
      <c r="D6645" t="s">
        <v>109</v>
      </c>
      <c r="F6645" t="s">
        <v>73</v>
      </c>
      <c r="H6645" s="4">
        <v>45810</v>
      </c>
      <c r="I6645" t="s">
        <v>6435</v>
      </c>
      <c r="K6645" t="s">
        <v>6438</v>
      </c>
      <c r="M6645" t="s">
        <v>73</v>
      </c>
    </row>
    <row r="6646" spans="2:13" x14ac:dyDescent="0.25">
      <c r="B6646" t="s">
        <v>6320</v>
      </c>
      <c r="C6646" t="s">
        <v>1775</v>
      </c>
      <c r="D6646" t="s">
        <v>6321</v>
      </c>
      <c r="F6646" t="s">
        <v>73</v>
      </c>
      <c r="H6646" s="4">
        <v>45811</v>
      </c>
      <c r="I6646" t="s">
        <v>6435</v>
      </c>
      <c r="K6646" t="s">
        <v>6438</v>
      </c>
      <c r="M6646" t="s">
        <v>73</v>
      </c>
    </row>
    <row r="6647" spans="2:13" x14ac:dyDescent="0.25">
      <c r="B6647" t="s">
        <v>6322</v>
      </c>
      <c r="C6647" t="s">
        <v>103</v>
      </c>
      <c r="D6647" t="s">
        <v>147</v>
      </c>
      <c r="F6647" t="s">
        <v>73</v>
      </c>
      <c r="H6647" s="4">
        <v>45811</v>
      </c>
      <c r="I6647" t="s">
        <v>6435</v>
      </c>
      <c r="K6647" t="s">
        <v>6437</v>
      </c>
      <c r="M6647" t="s">
        <v>73</v>
      </c>
    </row>
    <row r="6648" spans="2:13" x14ac:dyDescent="0.25">
      <c r="B6648" t="s">
        <v>6323</v>
      </c>
      <c r="C6648" t="s">
        <v>1041</v>
      </c>
      <c r="D6648" t="s">
        <v>1238</v>
      </c>
      <c r="F6648" t="s">
        <v>74</v>
      </c>
      <c r="H6648" s="4">
        <v>45811</v>
      </c>
      <c r="I6648" t="s">
        <v>6435</v>
      </c>
      <c r="K6648" t="s">
        <v>6436</v>
      </c>
      <c r="M6648" t="s">
        <v>74</v>
      </c>
    </row>
    <row r="6649" spans="2:13" x14ac:dyDescent="0.25">
      <c r="B6649" t="s">
        <v>6324</v>
      </c>
      <c r="C6649" t="s">
        <v>166</v>
      </c>
      <c r="D6649" t="s">
        <v>577</v>
      </c>
      <c r="F6649" t="s">
        <v>73</v>
      </c>
      <c r="H6649" s="4">
        <v>45811</v>
      </c>
      <c r="I6649" t="s">
        <v>6435</v>
      </c>
      <c r="K6649" t="s">
        <v>6446</v>
      </c>
      <c r="M6649" t="s">
        <v>73</v>
      </c>
    </row>
    <row r="6650" spans="2:13" x14ac:dyDescent="0.25">
      <c r="B6650" t="s">
        <v>198</v>
      </c>
      <c r="C6650" t="s">
        <v>106</v>
      </c>
      <c r="D6650" t="s">
        <v>6325</v>
      </c>
      <c r="F6650" t="s">
        <v>74</v>
      </c>
      <c r="H6650" s="4">
        <v>45813</v>
      </c>
      <c r="I6650" t="s">
        <v>6435</v>
      </c>
      <c r="K6650" t="s">
        <v>6442</v>
      </c>
      <c r="M6650" t="s">
        <v>74</v>
      </c>
    </row>
    <row r="6651" spans="2:13" x14ac:dyDescent="0.25">
      <c r="B6651" t="s">
        <v>6326</v>
      </c>
      <c r="C6651" t="s">
        <v>111</v>
      </c>
      <c r="D6651" t="s">
        <v>140</v>
      </c>
      <c r="F6651" t="s">
        <v>73</v>
      </c>
      <c r="H6651" s="4">
        <v>45813</v>
      </c>
      <c r="I6651" t="s">
        <v>6435</v>
      </c>
      <c r="K6651" t="s">
        <v>6443</v>
      </c>
      <c r="M6651" t="s">
        <v>73</v>
      </c>
    </row>
    <row r="6652" spans="2:13" x14ac:dyDescent="0.25">
      <c r="B6652" t="s">
        <v>6327</v>
      </c>
      <c r="C6652" t="s">
        <v>1244</v>
      </c>
      <c r="D6652" t="s">
        <v>2038</v>
      </c>
      <c r="F6652" t="s">
        <v>73</v>
      </c>
      <c r="H6652" s="4">
        <v>45813</v>
      </c>
      <c r="I6652" t="s">
        <v>6435</v>
      </c>
      <c r="K6652" t="s">
        <v>6438</v>
      </c>
      <c r="M6652" t="s">
        <v>73</v>
      </c>
    </row>
    <row r="6653" spans="2:13" x14ac:dyDescent="0.25">
      <c r="B6653" t="s">
        <v>6328</v>
      </c>
      <c r="C6653" t="s">
        <v>87</v>
      </c>
      <c r="D6653" t="s">
        <v>138</v>
      </c>
      <c r="F6653" t="s">
        <v>74</v>
      </c>
      <c r="H6653" s="4">
        <v>45813</v>
      </c>
      <c r="I6653" t="s">
        <v>6435</v>
      </c>
      <c r="K6653" t="s">
        <v>6438</v>
      </c>
      <c r="M6653" t="s">
        <v>74</v>
      </c>
    </row>
    <row r="6654" spans="2:13" x14ac:dyDescent="0.25">
      <c r="B6654" t="s">
        <v>6329</v>
      </c>
      <c r="C6654" t="s">
        <v>112</v>
      </c>
      <c r="D6654" t="s">
        <v>256</v>
      </c>
      <c r="F6654" t="s">
        <v>74</v>
      </c>
      <c r="H6654" s="4">
        <v>45814</v>
      </c>
      <c r="I6654" t="s">
        <v>6435</v>
      </c>
      <c r="K6654" t="s">
        <v>6437</v>
      </c>
      <c r="M6654" t="s">
        <v>74</v>
      </c>
    </row>
    <row r="6655" spans="2:13" x14ac:dyDescent="0.25">
      <c r="B6655" t="s">
        <v>2651</v>
      </c>
      <c r="C6655" t="s">
        <v>6330</v>
      </c>
      <c r="D6655" t="s">
        <v>6331</v>
      </c>
      <c r="F6655" t="s">
        <v>74</v>
      </c>
      <c r="H6655" s="4">
        <v>45802</v>
      </c>
      <c r="I6655" t="s">
        <v>6435</v>
      </c>
      <c r="K6655" t="s">
        <v>6436</v>
      </c>
      <c r="M6655" t="s">
        <v>74</v>
      </c>
    </row>
    <row r="6656" spans="2:13" x14ac:dyDescent="0.25">
      <c r="B6656" t="s">
        <v>3861</v>
      </c>
      <c r="C6656" t="s">
        <v>1872</v>
      </c>
      <c r="D6656" t="s">
        <v>229</v>
      </c>
      <c r="F6656" t="s">
        <v>74</v>
      </c>
      <c r="H6656" s="4">
        <v>45814</v>
      </c>
      <c r="I6656" t="s">
        <v>6435</v>
      </c>
      <c r="K6656" t="s">
        <v>6437</v>
      </c>
      <c r="M6656" t="s">
        <v>74</v>
      </c>
    </row>
    <row r="6657" spans="2:13" x14ac:dyDescent="0.25">
      <c r="B6657" t="s">
        <v>6332</v>
      </c>
      <c r="C6657" t="s">
        <v>6333</v>
      </c>
      <c r="D6657" t="s">
        <v>283</v>
      </c>
      <c r="F6657" t="s">
        <v>74</v>
      </c>
      <c r="H6657" s="4">
        <v>45814</v>
      </c>
      <c r="I6657" t="s">
        <v>6435</v>
      </c>
      <c r="K6657" t="s">
        <v>6437</v>
      </c>
      <c r="M6657" t="s">
        <v>74</v>
      </c>
    </row>
    <row r="6658" spans="2:13" x14ac:dyDescent="0.25">
      <c r="B6658" t="s">
        <v>6334</v>
      </c>
      <c r="C6658" t="s">
        <v>6335</v>
      </c>
      <c r="D6658" t="s">
        <v>138</v>
      </c>
      <c r="F6658" t="s">
        <v>73</v>
      </c>
      <c r="H6658" s="4">
        <v>45814</v>
      </c>
      <c r="I6658" t="s">
        <v>6435</v>
      </c>
      <c r="K6658" t="s">
        <v>6437</v>
      </c>
      <c r="M6658" t="s">
        <v>73</v>
      </c>
    </row>
    <row r="6659" spans="2:13" x14ac:dyDescent="0.25">
      <c r="B6659" t="s">
        <v>747</v>
      </c>
      <c r="C6659" t="s">
        <v>1028</v>
      </c>
      <c r="D6659" t="s">
        <v>140</v>
      </c>
      <c r="F6659" t="s">
        <v>74</v>
      </c>
      <c r="H6659" s="4">
        <v>45814</v>
      </c>
      <c r="I6659" t="s">
        <v>6435</v>
      </c>
      <c r="K6659" t="s">
        <v>6437</v>
      </c>
      <c r="M6659" t="s">
        <v>74</v>
      </c>
    </row>
    <row r="6660" spans="2:13" x14ac:dyDescent="0.25">
      <c r="B6660" t="s">
        <v>3783</v>
      </c>
      <c r="C6660" t="s">
        <v>2549</v>
      </c>
      <c r="D6660" t="s">
        <v>2549</v>
      </c>
      <c r="F6660" t="s">
        <v>73</v>
      </c>
      <c r="H6660" s="4">
        <v>45817</v>
      </c>
      <c r="I6660" t="s">
        <v>6435</v>
      </c>
      <c r="K6660" t="s">
        <v>6437</v>
      </c>
      <c r="M6660" t="s">
        <v>73</v>
      </c>
    </row>
    <row r="6661" spans="2:13" x14ac:dyDescent="0.25">
      <c r="B6661" t="s">
        <v>6336</v>
      </c>
      <c r="C6661" t="s">
        <v>87</v>
      </c>
      <c r="D6661" t="s">
        <v>124</v>
      </c>
      <c r="F6661" t="s">
        <v>73</v>
      </c>
      <c r="H6661" s="4">
        <v>45817</v>
      </c>
      <c r="I6661" t="s">
        <v>6435</v>
      </c>
      <c r="K6661" t="s">
        <v>6437</v>
      </c>
      <c r="M6661" t="s">
        <v>73</v>
      </c>
    </row>
    <row r="6662" spans="2:13" x14ac:dyDescent="0.25">
      <c r="B6662" t="s">
        <v>4770</v>
      </c>
      <c r="C6662" t="s">
        <v>730</v>
      </c>
      <c r="D6662" t="s">
        <v>103</v>
      </c>
      <c r="F6662" t="s">
        <v>73</v>
      </c>
      <c r="H6662" s="4">
        <v>45817</v>
      </c>
      <c r="I6662" t="s">
        <v>6435</v>
      </c>
      <c r="K6662" t="s">
        <v>6437</v>
      </c>
      <c r="M6662" t="s">
        <v>73</v>
      </c>
    </row>
    <row r="6663" spans="2:13" x14ac:dyDescent="0.25">
      <c r="B6663" t="s">
        <v>4875</v>
      </c>
      <c r="C6663" t="s">
        <v>256</v>
      </c>
      <c r="D6663" t="s">
        <v>332</v>
      </c>
      <c r="F6663" t="s">
        <v>74</v>
      </c>
      <c r="H6663" s="4">
        <v>45817</v>
      </c>
      <c r="I6663" t="s">
        <v>6435</v>
      </c>
      <c r="K6663" t="s">
        <v>6437</v>
      </c>
      <c r="M6663" t="s">
        <v>74</v>
      </c>
    </row>
    <row r="6664" spans="2:13" x14ac:dyDescent="0.25">
      <c r="B6664" t="s">
        <v>4875</v>
      </c>
      <c r="C6664" t="s">
        <v>315</v>
      </c>
      <c r="D6664" t="s">
        <v>578</v>
      </c>
      <c r="F6664" t="s">
        <v>74</v>
      </c>
      <c r="H6664" s="4">
        <v>45817</v>
      </c>
      <c r="I6664" t="s">
        <v>6435</v>
      </c>
      <c r="K6664" t="s">
        <v>6437</v>
      </c>
      <c r="M6664" t="s">
        <v>74</v>
      </c>
    </row>
    <row r="6665" spans="2:13" x14ac:dyDescent="0.25">
      <c r="B6665" t="s">
        <v>6337</v>
      </c>
      <c r="C6665" t="s">
        <v>234</v>
      </c>
      <c r="D6665" t="s">
        <v>796</v>
      </c>
      <c r="F6665" t="s">
        <v>74</v>
      </c>
      <c r="H6665" s="4">
        <v>45817</v>
      </c>
      <c r="I6665" t="s">
        <v>6435</v>
      </c>
      <c r="K6665" t="s">
        <v>6437</v>
      </c>
      <c r="M6665" t="s">
        <v>74</v>
      </c>
    </row>
    <row r="6666" spans="2:13" x14ac:dyDescent="0.25">
      <c r="B6666" t="s">
        <v>6338</v>
      </c>
      <c r="C6666" t="s">
        <v>296</v>
      </c>
      <c r="D6666" t="s">
        <v>87</v>
      </c>
      <c r="F6666" t="s">
        <v>74</v>
      </c>
      <c r="H6666" s="4">
        <v>45817</v>
      </c>
      <c r="I6666" t="s">
        <v>6435</v>
      </c>
      <c r="K6666" t="s">
        <v>6437</v>
      </c>
      <c r="M6666" t="s">
        <v>74</v>
      </c>
    </row>
    <row r="6667" spans="2:13" x14ac:dyDescent="0.25">
      <c r="B6667" t="s">
        <v>451</v>
      </c>
      <c r="C6667" t="s">
        <v>112</v>
      </c>
      <c r="D6667" t="s">
        <v>154</v>
      </c>
      <c r="F6667" t="s">
        <v>73</v>
      </c>
      <c r="H6667" s="4">
        <v>45818</v>
      </c>
      <c r="I6667" t="s">
        <v>6435</v>
      </c>
      <c r="K6667" t="s">
        <v>6438</v>
      </c>
      <c r="M6667" t="s">
        <v>73</v>
      </c>
    </row>
    <row r="6668" spans="2:13" x14ac:dyDescent="0.25">
      <c r="B6668" t="s">
        <v>6339</v>
      </c>
      <c r="C6668" t="s">
        <v>618</v>
      </c>
      <c r="D6668" t="s">
        <v>573</v>
      </c>
      <c r="F6668" t="s">
        <v>74</v>
      </c>
      <c r="H6668" s="4">
        <v>45828</v>
      </c>
      <c r="I6668" t="s">
        <v>6435</v>
      </c>
      <c r="K6668" t="s">
        <v>6442</v>
      </c>
      <c r="M6668" t="s">
        <v>74</v>
      </c>
    </row>
    <row r="6669" spans="2:13" x14ac:dyDescent="0.25">
      <c r="B6669" t="s">
        <v>6340</v>
      </c>
      <c r="C6669" t="s">
        <v>138</v>
      </c>
      <c r="D6669" t="s">
        <v>112</v>
      </c>
      <c r="F6669" t="s">
        <v>74</v>
      </c>
      <c r="H6669" s="4">
        <v>45828</v>
      </c>
      <c r="I6669" t="s">
        <v>6435</v>
      </c>
      <c r="K6669" t="s">
        <v>6442</v>
      </c>
      <c r="M6669" t="s">
        <v>74</v>
      </c>
    </row>
    <row r="6670" spans="2:13" x14ac:dyDescent="0.25">
      <c r="B6670" t="s">
        <v>6341</v>
      </c>
      <c r="C6670" t="s">
        <v>256</v>
      </c>
      <c r="D6670" t="s">
        <v>129</v>
      </c>
      <c r="F6670" t="s">
        <v>73</v>
      </c>
      <c r="H6670" s="4">
        <v>45828</v>
      </c>
      <c r="I6670" t="s">
        <v>6435</v>
      </c>
      <c r="K6670" t="s">
        <v>6436</v>
      </c>
      <c r="M6670" t="s">
        <v>73</v>
      </c>
    </row>
    <row r="6671" spans="2:13" x14ac:dyDescent="0.25">
      <c r="B6671" t="s">
        <v>2969</v>
      </c>
      <c r="C6671" t="s">
        <v>647</v>
      </c>
      <c r="D6671" t="s">
        <v>124</v>
      </c>
      <c r="F6671" t="s">
        <v>74</v>
      </c>
      <c r="H6671" s="4">
        <v>45833</v>
      </c>
      <c r="I6671" t="s">
        <v>6435</v>
      </c>
      <c r="K6671" t="s">
        <v>6437</v>
      </c>
      <c r="M6671" t="s">
        <v>74</v>
      </c>
    </row>
    <row r="6672" spans="2:13" x14ac:dyDescent="0.25">
      <c r="B6672" t="s">
        <v>6342</v>
      </c>
      <c r="C6672" t="s">
        <v>146</v>
      </c>
      <c r="D6672" t="s">
        <v>360</v>
      </c>
      <c r="F6672" t="s">
        <v>73</v>
      </c>
      <c r="H6672" s="4">
        <v>45833</v>
      </c>
      <c r="I6672" t="s">
        <v>6435</v>
      </c>
      <c r="K6672" t="s">
        <v>6446</v>
      </c>
      <c r="M6672" t="s">
        <v>73</v>
      </c>
    </row>
    <row r="6673" spans="2:13" x14ac:dyDescent="0.25">
      <c r="B6673" t="s">
        <v>6343</v>
      </c>
      <c r="C6673" t="s">
        <v>2137</v>
      </c>
      <c r="D6673" t="s">
        <v>112</v>
      </c>
      <c r="F6673" t="s">
        <v>73</v>
      </c>
      <c r="H6673" s="4">
        <v>45833</v>
      </c>
      <c r="I6673" t="s">
        <v>6435</v>
      </c>
      <c r="K6673" t="s">
        <v>6437</v>
      </c>
      <c r="M6673" t="s">
        <v>73</v>
      </c>
    </row>
    <row r="6674" spans="2:13" x14ac:dyDescent="0.25">
      <c r="B6674" t="s">
        <v>6344</v>
      </c>
      <c r="C6674" t="s">
        <v>129</v>
      </c>
      <c r="D6674" t="s">
        <v>1312</v>
      </c>
      <c r="F6674" t="s">
        <v>73</v>
      </c>
      <c r="H6674" s="4">
        <v>45833</v>
      </c>
      <c r="I6674" t="s">
        <v>6435</v>
      </c>
      <c r="K6674" t="s">
        <v>6437</v>
      </c>
      <c r="M6674" t="s">
        <v>73</v>
      </c>
    </row>
    <row r="6675" spans="2:13" x14ac:dyDescent="0.25">
      <c r="B6675" t="s">
        <v>6345</v>
      </c>
      <c r="C6675" t="s">
        <v>287</v>
      </c>
      <c r="D6675" t="s">
        <v>435</v>
      </c>
      <c r="F6675" t="s">
        <v>73</v>
      </c>
      <c r="H6675" s="4">
        <v>45835</v>
      </c>
      <c r="I6675" t="s">
        <v>6435</v>
      </c>
      <c r="K6675" t="s">
        <v>6440</v>
      </c>
      <c r="M6675" t="s">
        <v>73</v>
      </c>
    </row>
    <row r="6676" spans="2:13" x14ac:dyDescent="0.25">
      <c r="B6676" t="s">
        <v>6346</v>
      </c>
      <c r="C6676" t="s">
        <v>438</v>
      </c>
      <c r="D6676" t="s">
        <v>102</v>
      </c>
      <c r="F6676" t="s">
        <v>73</v>
      </c>
      <c r="H6676" s="4">
        <v>45835</v>
      </c>
      <c r="I6676" t="s">
        <v>6435</v>
      </c>
      <c r="K6676" t="s">
        <v>6440</v>
      </c>
      <c r="M6676" t="s">
        <v>73</v>
      </c>
    </row>
    <row r="6677" spans="2:13" x14ac:dyDescent="0.25">
      <c r="B6677" t="s">
        <v>848</v>
      </c>
      <c r="C6677" t="s">
        <v>375</v>
      </c>
      <c r="D6677" t="s">
        <v>106</v>
      </c>
      <c r="F6677" t="s">
        <v>74</v>
      </c>
      <c r="H6677" s="4">
        <v>45833</v>
      </c>
      <c r="I6677" t="s">
        <v>6435</v>
      </c>
      <c r="K6677" t="s">
        <v>6436</v>
      </c>
      <c r="M6677" t="s">
        <v>74</v>
      </c>
    </row>
    <row r="6678" spans="2:13" x14ac:dyDescent="0.25">
      <c r="B6678" t="s">
        <v>6347</v>
      </c>
      <c r="C6678" t="s">
        <v>438</v>
      </c>
      <c r="D6678" t="s">
        <v>102</v>
      </c>
      <c r="F6678" t="s">
        <v>73</v>
      </c>
      <c r="H6678" s="4">
        <v>45835</v>
      </c>
      <c r="I6678" t="s">
        <v>6435</v>
      </c>
      <c r="K6678" t="s">
        <v>6440</v>
      </c>
      <c r="M6678" t="s">
        <v>73</v>
      </c>
    </row>
    <row r="6679" spans="2:13" x14ac:dyDescent="0.25">
      <c r="B6679" t="s">
        <v>6348</v>
      </c>
      <c r="C6679" t="s">
        <v>466</v>
      </c>
      <c r="D6679" t="s">
        <v>563</v>
      </c>
      <c r="F6679" t="s">
        <v>74</v>
      </c>
      <c r="H6679" s="4">
        <v>45835</v>
      </c>
      <c r="I6679" t="s">
        <v>6435</v>
      </c>
      <c r="K6679" t="s">
        <v>6441</v>
      </c>
      <c r="M6679" t="s">
        <v>74</v>
      </c>
    </row>
    <row r="6680" spans="2:13" x14ac:dyDescent="0.25">
      <c r="B6680" t="s">
        <v>1821</v>
      </c>
      <c r="C6680" t="s">
        <v>187</v>
      </c>
      <c r="D6680" t="s">
        <v>109</v>
      </c>
      <c r="F6680" t="s">
        <v>74</v>
      </c>
      <c r="H6680" s="4">
        <v>45838</v>
      </c>
      <c r="I6680" t="s">
        <v>6435</v>
      </c>
      <c r="K6680" t="s">
        <v>6437</v>
      </c>
      <c r="M6680" t="s">
        <v>74</v>
      </c>
    </row>
    <row r="6681" spans="2:13" x14ac:dyDescent="0.25">
      <c r="B6681" t="s">
        <v>4472</v>
      </c>
      <c r="C6681" t="s">
        <v>219</v>
      </c>
      <c r="D6681" t="s">
        <v>252</v>
      </c>
      <c r="F6681" t="s">
        <v>73</v>
      </c>
      <c r="H6681" s="4">
        <v>45838</v>
      </c>
      <c r="I6681" t="s">
        <v>6435</v>
      </c>
      <c r="K6681" t="s">
        <v>6437</v>
      </c>
      <c r="M6681" t="s">
        <v>73</v>
      </c>
    </row>
    <row r="6682" spans="2:13" x14ac:dyDescent="0.25">
      <c r="B6682" t="s">
        <v>486</v>
      </c>
      <c r="C6682" t="s">
        <v>87</v>
      </c>
      <c r="D6682" t="s">
        <v>112</v>
      </c>
      <c r="F6682" t="s">
        <v>74</v>
      </c>
      <c r="H6682" s="4">
        <v>45833</v>
      </c>
      <c r="I6682" t="s">
        <v>6435</v>
      </c>
      <c r="K6682" t="s">
        <v>6436</v>
      </c>
      <c r="M6682" t="s">
        <v>74</v>
      </c>
    </row>
    <row r="6683" spans="2:13" x14ac:dyDescent="0.25">
      <c r="B6683" t="s">
        <v>6349</v>
      </c>
      <c r="C6683" t="s">
        <v>814</v>
      </c>
      <c r="D6683" t="s">
        <v>189</v>
      </c>
      <c r="F6683" t="s">
        <v>73</v>
      </c>
      <c r="H6683" s="4">
        <v>45838</v>
      </c>
      <c r="I6683" t="s">
        <v>6435</v>
      </c>
      <c r="K6683" t="s">
        <v>6437</v>
      </c>
      <c r="M6683" t="s">
        <v>73</v>
      </c>
    </row>
    <row r="6684" spans="2:13" x14ac:dyDescent="0.25">
      <c r="B6684" t="s">
        <v>6350</v>
      </c>
      <c r="C6684" t="s">
        <v>6351</v>
      </c>
      <c r="D6684" t="s">
        <v>4604</v>
      </c>
      <c r="F6684" t="s">
        <v>74</v>
      </c>
      <c r="H6684" s="4">
        <v>45838</v>
      </c>
      <c r="I6684" t="s">
        <v>6435</v>
      </c>
      <c r="K6684" t="s">
        <v>6437</v>
      </c>
      <c r="M6684" t="s">
        <v>74</v>
      </c>
    </row>
    <row r="6685" spans="2:13" x14ac:dyDescent="0.25">
      <c r="B6685" t="s">
        <v>2110</v>
      </c>
      <c r="C6685" t="s">
        <v>446</v>
      </c>
      <c r="D6685" t="s">
        <v>166</v>
      </c>
      <c r="F6685" t="s">
        <v>74</v>
      </c>
      <c r="H6685" s="4">
        <v>45838</v>
      </c>
      <c r="I6685" t="s">
        <v>6435</v>
      </c>
      <c r="K6685" t="s">
        <v>6438</v>
      </c>
      <c r="M6685" t="s">
        <v>74</v>
      </c>
    </row>
    <row r="6686" spans="2:13" x14ac:dyDescent="0.25">
      <c r="B6686" t="s">
        <v>6352</v>
      </c>
      <c r="C6686" t="s">
        <v>3136</v>
      </c>
      <c r="D6686" t="s">
        <v>230</v>
      </c>
      <c r="F6686" t="s">
        <v>73</v>
      </c>
      <c r="H6686" s="4">
        <v>37441</v>
      </c>
      <c r="I6686" t="s">
        <v>6435</v>
      </c>
      <c r="K6686" t="s">
        <v>6436</v>
      </c>
      <c r="M6686" t="s">
        <v>73</v>
      </c>
    </row>
    <row r="6687" spans="2:13" x14ac:dyDescent="0.25">
      <c r="B6687" t="s">
        <v>6353</v>
      </c>
      <c r="C6687" t="s">
        <v>2068</v>
      </c>
      <c r="D6687" t="s">
        <v>87</v>
      </c>
      <c r="F6687" t="s">
        <v>74</v>
      </c>
      <c r="H6687" s="4">
        <v>39064</v>
      </c>
      <c r="I6687" t="s">
        <v>6435</v>
      </c>
      <c r="K6687" t="s">
        <v>6436</v>
      </c>
      <c r="M6687" t="s">
        <v>74</v>
      </c>
    </row>
    <row r="6688" spans="2:13" x14ac:dyDescent="0.25">
      <c r="B6688" t="s">
        <v>6354</v>
      </c>
      <c r="C6688" t="s">
        <v>6355</v>
      </c>
      <c r="D6688" t="s">
        <v>460</v>
      </c>
      <c r="F6688" t="s">
        <v>73</v>
      </c>
      <c r="H6688" s="4">
        <v>41957</v>
      </c>
      <c r="I6688" t="s">
        <v>6435</v>
      </c>
      <c r="K6688" t="s">
        <v>6438</v>
      </c>
      <c r="M6688" t="s">
        <v>73</v>
      </c>
    </row>
    <row r="6689" spans="2:13" x14ac:dyDescent="0.25">
      <c r="B6689" t="s">
        <v>569</v>
      </c>
      <c r="C6689" t="s">
        <v>200</v>
      </c>
      <c r="D6689" t="s">
        <v>127</v>
      </c>
      <c r="F6689" t="s">
        <v>73</v>
      </c>
      <c r="H6689" s="4">
        <v>45839</v>
      </c>
      <c r="I6689" t="s">
        <v>6435</v>
      </c>
      <c r="K6689" t="s">
        <v>6437</v>
      </c>
      <c r="M6689" t="s">
        <v>73</v>
      </c>
    </row>
    <row r="6690" spans="2:13" x14ac:dyDescent="0.25">
      <c r="B6690" t="s">
        <v>2409</v>
      </c>
      <c r="C6690" t="s">
        <v>466</v>
      </c>
      <c r="D6690" t="s">
        <v>206</v>
      </c>
      <c r="F6690" t="s">
        <v>74</v>
      </c>
      <c r="H6690" s="4">
        <v>45839</v>
      </c>
      <c r="I6690" t="s">
        <v>6435</v>
      </c>
      <c r="K6690" t="s">
        <v>6437</v>
      </c>
      <c r="M6690" t="s">
        <v>74</v>
      </c>
    </row>
    <row r="6691" spans="2:13" x14ac:dyDescent="0.25">
      <c r="B6691" t="s">
        <v>6356</v>
      </c>
      <c r="C6691" t="s">
        <v>109</v>
      </c>
      <c r="D6691" t="s">
        <v>173</v>
      </c>
      <c r="F6691" t="s">
        <v>74</v>
      </c>
      <c r="H6691" s="4">
        <v>45839</v>
      </c>
      <c r="I6691" t="s">
        <v>6435</v>
      </c>
      <c r="K6691" t="s">
        <v>6441</v>
      </c>
      <c r="M6691" t="s">
        <v>74</v>
      </c>
    </row>
    <row r="6692" spans="2:13" x14ac:dyDescent="0.25">
      <c r="B6692" t="s">
        <v>1371</v>
      </c>
      <c r="C6692" t="s">
        <v>1120</v>
      </c>
      <c r="D6692" t="s">
        <v>319</v>
      </c>
      <c r="F6692" t="s">
        <v>74</v>
      </c>
      <c r="H6692" s="4">
        <v>45839</v>
      </c>
      <c r="I6692" t="s">
        <v>6435</v>
      </c>
      <c r="K6692" t="s">
        <v>6437</v>
      </c>
      <c r="M6692" t="s">
        <v>74</v>
      </c>
    </row>
    <row r="6693" spans="2:13" x14ac:dyDescent="0.25">
      <c r="B6693" t="s">
        <v>6357</v>
      </c>
      <c r="C6693" t="s">
        <v>112</v>
      </c>
      <c r="D6693" t="s">
        <v>129</v>
      </c>
      <c r="F6693" t="s">
        <v>73</v>
      </c>
      <c r="H6693" s="4">
        <v>45226</v>
      </c>
      <c r="I6693" t="s">
        <v>6435</v>
      </c>
      <c r="K6693" t="s">
        <v>6438</v>
      </c>
      <c r="M6693" t="s">
        <v>73</v>
      </c>
    </row>
    <row r="6694" spans="2:13" x14ac:dyDescent="0.25">
      <c r="B6694" t="s">
        <v>6358</v>
      </c>
      <c r="C6694" t="s">
        <v>313</v>
      </c>
      <c r="D6694" t="s">
        <v>573</v>
      </c>
      <c r="F6694" t="s">
        <v>74</v>
      </c>
      <c r="H6694" s="4">
        <v>45226</v>
      </c>
      <c r="I6694" t="s">
        <v>6435</v>
      </c>
      <c r="K6694" t="s">
        <v>6438</v>
      </c>
      <c r="M6694" t="s">
        <v>74</v>
      </c>
    </row>
    <row r="6695" spans="2:13" x14ac:dyDescent="0.25">
      <c r="B6695" t="s">
        <v>6359</v>
      </c>
      <c r="C6695" t="s">
        <v>446</v>
      </c>
      <c r="D6695" t="s">
        <v>365</v>
      </c>
      <c r="F6695" t="s">
        <v>73</v>
      </c>
      <c r="H6695" s="4">
        <v>45226</v>
      </c>
      <c r="I6695" t="s">
        <v>6435</v>
      </c>
      <c r="K6695" t="s">
        <v>6436</v>
      </c>
      <c r="M6695" t="s">
        <v>73</v>
      </c>
    </row>
    <row r="6696" spans="2:13" x14ac:dyDescent="0.25">
      <c r="B6696" t="s">
        <v>6360</v>
      </c>
      <c r="C6696" t="s">
        <v>428</v>
      </c>
      <c r="D6696" t="s">
        <v>256</v>
      </c>
      <c r="F6696" t="s">
        <v>74</v>
      </c>
      <c r="H6696" s="4">
        <v>45229</v>
      </c>
      <c r="I6696" t="s">
        <v>6435</v>
      </c>
      <c r="K6696" t="s">
        <v>6438</v>
      </c>
      <c r="M6696" t="s">
        <v>74</v>
      </c>
    </row>
    <row r="6697" spans="2:13" x14ac:dyDescent="0.25">
      <c r="B6697" t="s">
        <v>6361</v>
      </c>
      <c r="C6697" t="s">
        <v>187</v>
      </c>
      <c r="D6697" t="s">
        <v>6362</v>
      </c>
      <c r="F6697" t="s">
        <v>74</v>
      </c>
      <c r="H6697" s="4">
        <v>45229</v>
      </c>
      <c r="I6697" t="s">
        <v>6435</v>
      </c>
      <c r="K6697" t="s">
        <v>6438</v>
      </c>
      <c r="M6697" t="s">
        <v>74</v>
      </c>
    </row>
    <row r="6698" spans="2:13" x14ac:dyDescent="0.25">
      <c r="B6698" t="s">
        <v>4964</v>
      </c>
      <c r="C6698" t="s">
        <v>6363</v>
      </c>
      <c r="D6698" t="s">
        <v>1244</v>
      </c>
      <c r="F6698" t="s">
        <v>73</v>
      </c>
      <c r="H6698" s="4">
        <v>45229</v>
      </c>
      <c r="I6698" t="s">
        <v>6435</v>
      </c>
      <c r="K6698" t="s">
        <v>6438</v>
      </c>
      <c r="M6698" t="s">
        <v>73</v>
      </c>
    </row>
    <row r="6699" spans="2:13" x14ac:dyDescent="0.25">
      <c r="B6699" t="s">
        <v>1658</v>
      </c>
      <c r="C6699" t="s">
        <v>102</v>
      </c>
      <c r="D6699" t="s">
        <v>367</v>
      </c>
      <c r="F6699" t="s">
        <v>74</v>
      </c>
      <c r="H6699" s="4">
        <v>45229</v>
      </c>
      <c r="I6699" t="s">
        <v>6435</v>
      </c>
      <c r="K6699" t="s">
        <v>6436</v>
      </c>
      <c r="M6699" t="s">
        <v>74</v>
      </c>
    </row>
    <row r="6700" spans="2:13" x14ac:dyDescent="0.25">
      <c r="B6700" t="s">
        <v>471</v>
      </c>
      <c r="C6700" t="s">
        <v>6364</v>
      </c>
      <c r="D6700" t="s">
        <v>6365</v>
      </c>
      <c r="F6700" t="s">
        <v>74</v>
      </c>
      <c r="H6700" s="4">
        <v>45229</v>
      </c>
      <c r="I6700" t="s">
        <v>6435</v>
      </c>
      <c r="K6700" t="s">
        <v>6436</v>
      </c>
      <c r="M6700" t="s">
        <v>74</v>
      </c>
    </row>
    <row r="6701" spans="2:13" x14ac:dyDescent="0.25">
      <c r="B6701" t="s">
        <v>6366</v>
      </c>
      <c r="C6701" t="s">
        <v>166</v>
      </c>
      <c r="D6701" t="s">
        <v>2297</v>
      </c>
      <c r="F6701" t="s">
        <v>73</v>
      </c>
      <c r="H6701" s="4">
        <v>45229</v>
      </c>
      <c r="I6701" t="s">
        <v>6435</v>
      </c>
      <c r="K6701" t="s">
        <v>6436</v>
      </c>
      <c r="M6701" t="s">
        <v>73</v>
      </c>
    </row>
    <row r="6702" spans="2:13" x14ac:dyDescent="0.25">
      <c r="B6702" t="s">
        <v>6367</v>
      </c>
      <c r="C6702" t="s">
        <v>1656</v>
      </c>
      <c r="D6702" t="s">
        <v>6368</v>
      </c>
      <c r="F6702" t="s">
        <v>74</v>
      </c>
      <c r="H6702" s="4">
        <v>45229</v>
      </c>
      <c r="I6702" t="s">
        <v>6435</v>
      </c>
      <c r="K6702" t="s">
        <v>6438</v>
      </c>
      <c r="M6702" t="s">
        <v>74</v>
      </c>
    </row>
    <row r="6703" spans="2:13" x14ac:dyDescent="0.25">
      <c r="B6703" t="s">
        <v>6369</v>
      </c>
      <c r="C6703" t="s">
        <v>1442</v>
      </c>
      <c r="D6703" t="s">
        <v>810</v>
      </c>
      <c r="F6703" t="s">
        <v>73</v>
      </c>
      <c r="H6703" s="4">
        <v>45229</v>
      </c>
      <c r="I6703" t="s">
        <v>6435</v>
      </c>
      <c r="K6703" t="s">
        <v>6436</v>
      </c>
      <c r="M6703" t="s">
        <v>73</v>
      </c>
    </row>
    <row r="6704" spans="2:13" x14ac:dyDescent="0.25">
      <c r="B6704" t="s">
        <v>1138</v>
      </c>
      <c r="C6704" t="s">
        <v>129</v>
      </c>
      <c r="D6704" t="s">
        <v>192</v>
      </c>
      <c r="F6704" t="s">
        <v>74</v>
      </c>
      <c r="H6704" s="4">
        <v>45229</v>
      </c>
      <c r="I6704" t="s">
        <v>6435</v>
      </c>
      <c r="K6704" t="s">
        <v>6436</v>
      </c>
      <c r="M6704" t="s">
        <v>74</v>
      </c>
    </row>
    <row r="6705" spans="2:13" x14ac:dyDescent="0.25">
      <c r="B6705" t="s">
        <v>6370</v>
      </c>
      <c r="C6705" t="s">
        <v>968</v>
      </c>
      <c r="D6705" t="s">
        <v>111</v>
      </c>
      <c r="F6705" t="s">
        <v>74</v>
      </c>
      <c r="H6705" s="4">
        <v>45230</v>
      </c>
      <c r="I6705" t="s">
        <v>6435</v>
      </c>
      <c r="K6705" t="s">
        <v>6437</v>
      </c>
      <c r="M6705" t="s">
        <v>74</v>
      </c>
    </row>
    <row r="6706" spans="2:13" x14ac:dyDescent="0.25">
      <c r="B6706" t="s">
        <v>6371</v>
      </c>
      <c r="C6706" t="s">
        <v>166</v>
      </c>
      <c r="D6706" t="s">
        <v>6372</v>
      </c>
      <c r="F6706" t="s">
        <v>74</v>
      </c>
      <c r="H6706" s="4">
        <v>45357</v>
      </c>
      <c r="I6706" t="s">
        <v>6435</v>
      </c>
      <c r="K6706" t="s">
        <v>6438</v>
      </c>
      <c r="M6706" t="s">
        <v>74</v>
      </c>
    </row>
    <row r="6707" spans="2:13" x14ac:dyDescent="0.25">
      <c r="B6707" t="s">
        <v>459</v>
      </c>
      <c r="C6707" t="s">
        <v>319</v>
      </c>
      <c r="D6707" t="s">
        <v>112</v>
      </c>
      <c r="F6707" t="s">
        <v>73</v>
      </c>
      <c r="H6707" s="4">
        <v>45357</v>
      </c>
      <c r="I6707" t="s">
        <v>6435</v>
      </c>
      <c r="K6707" t="s">
        <v>6438</v>
      </c>
      <c r="M6707" t="s">
        <v>73</v>
      </c>
    </row>
    <row r="6708" spans="2:13" x14ac:dyDescent="0.25">
      <c r="B6708" t="s">
        <v>3455</v>
      </c>
      <c r="C6708" t="s">
        <v>1770</v>
      </c>
      <c r="D6708" t="s">
        <v>1037</v>
      </c>
      <c r="F6708" t="s">
        <v>73</v>
      </c>
      <c r="H6708" s="4">
        <v>45357</v>
      </c>
      <c r="I6708" t="s">
        <v>6435</v>
      </c>
      <c r="K6708" t="s">
        <v>6438</v>
      </c>
      <c r="M6708" t="s">
        <v>73</v>
      </c>
    </row>
    <row r="6709" spans="2:13" x14ac:dyDescent="0.25">
      <c r="B6709" t="s">
        <v>394</v>
      </c>
      <c r="C6709" t="s">
        <v>152</v>
      </c>
      <c r="D6709" t="s">
        <v>395</v>
      </c>
      <c r="F6709" t="s">
        <v>73</v>
      </c>
      <c r="H6709" s="4">
        <v>45357</v>
      </c>
      <c r="I6709" t="s">
        <v>6435</v>
      </c>
      <c r="K6709" t="s">
        <v>6437</v>
      </c>
      <c r="M6709" t="s">
        <v>73</v>
      </c>
    </row>
    <row r="6710" spans="2:13" x14ac:dyDescent="0.25">
      <c r="B6710" t="s">
        <v>6373</v>
      </c>
      <c r="C6710" t="s">
        <v>112</v>
      </c>
      <c r="D6710" t="s">
        <v>256</v>
      </c>
      <c r="F6710" t="s">
        <v>74</v>
      </c>
      <c r="H6710" s="4">
        <v>45357</v>
      </c>
      <c r="I6710" t="s">
        <v>6435</v>
      </c>
      <c r="K6710" t="s">
        <v>6437</v>
      </c>
      <c r="M6710" t="s">
        <v>74</v>
      </c>
    </row>
    <row r="6711" spans="2:13" x14ac:dyDescent="0.25">
      <c r="B6711" t="s">
        <v>1637</v>
      </c>
      <c r="C6711" t="s">
        <v>127</v>
      </c>
      <c r="D6711" t="s">
        <v>190</v>
      </c>
      <c r="F6711" t="s">
        <v>74</v>
      </c>
      <c r="H6711" s="4">
        <v>45357</v>
      </c>
      <c r="I6711" t="s">
        <v>6435</v>
      </c>
      <c r="K6711" t="s">
        <v>6442</v>
      </c>
      <c r="M6711" t="s">
        <v>74</v>
      </c>
    </row>
    <row r="6712" spans="2:13" x14ac:dyDescent="0.25">
      <c r="B6712" t="s">
        <v>6374</v>
      </c>
      <c r="C6712" t="s">
        <v>87</v>
      </c>
      <c r="D6712" t="s">
        <v>147</v>
      </c>
      <c r="F6712" t="s">
        <v>74</v>
      </c>
      <c r="H6712" s="4">
        <v>45357</v>
      </c>
      <c r="I6712" t="s">
        <v>6435</v>
      </c>
      <c r="K6712" t="s">
        <v>6436</v>
      </c>
      <c r="M6712" t="s">
        <v>74</v>
      </c>
    </row>
    <row r="6713" spans="2:13" x14ac:dyDescent="0.25">
      <c r="B6713" t="s">
        <v>361</v>
      </c>
      <c r="C6713" t="s">
        <v>112</v>
      </c>
      <c r="D6713" t="s">
        <v>138</v>
      </c>
      <c r="F6713" t="s">
        <v>73</v>
      </c>
      <c r="H6713" s="4">
        <v>45362</v>
      </c>
      <c r="I6713" t="s">
        <v>6435</v>
      </c>
      <c r="K6713" t="s">
        <v>6436</v>
      </c>
      <c r="M6713" t="s">
        <v>73</v>
      </c>
    </row>
    <row r="6714" spans="2:13" x14ac:dyDescent="0.25">
      <c r="B6714" t="s">
        <v>6375</v>
      </c>
      <c r="C6714" t="s">
        <v>286</v>
      </c>
      <c r="D6714" t="s">
        <v>323</v>
      </c>
      <c r="F6714" t="s">
        <v>74</v>
      </c>
      <c r="H6714" s="4">
        <v>45362</v>
      </c>
      <c r="I6714" t="s">
        <v>6435</v>
      </c>
      <c r="K6714" t="s">
        <v>6440</v>
      </c>
      <c r="M6714" t="s">
        <v>74</v>
      </c>
    </row>
    <row r="6715" spans="2:13" x14ac:dyDescent="0.25">
      <c r="B6715" t="s">
        <v>6376</v>
      </c>
      <c r="C6715" t="s">
        <v>112</v>
      </c>
      <c r="D6715" t="s">
        <v>112</v>
      </c>
      <c r="F6715" t="s">
        <v>74</v>
      </c>
      <c r="H6715" s="4">
        <v>45362</v>
      </c>
      <c r="I6715" t="s">
        <v>6435</v>
      </c>
      <c r="K6715" t="s">
        <v>6436</v>
      </c>
      <c r="M6715" t="s">
        <v>74</v>
      </c>
    </row>
    <row r="6716" spans="2:13" x14ac:dyDescent="0.25">
      <c r="B6716" t="s">
        <v>6377</v>
      </c>
      <c r="C6716" t="s">
        <v>138</v>
      </c>
      <c r="D6716" t="s">
        <v>109</v>
      </c>
      <c r="F6716" t="s">
        <v>73</v>
      </c>
      <c r="H6716" s="4">
        <v>45362</v>
      </c>
      <c r="I6716" t="s">
        <v>6435</v>
      </c>
      <c r="K6716" t="s">
        <v>6436</v>
      </c>
      <c r="M6716" t="s">
        <v>73</v>
      </c>
    </row>
    <row r="6717" spans="2:13" x14ac:dyDescent="0.25">
      <c r="B6717" t="s">
        <v>1903</v>
      </c>
      <c r="C6717" t="s">
        <v>2201</v>
      </c>
      <c r="D6717" t="s">
        <v>1451</v>
      </c>
      <c r="F6717" t="s">
        <v>73</v>
      </c>
      <c r="H6717" s="4">
        <v>45363</v>
      </c>
      <c r="I6717" t="s">
        <v>6435</v>
      </c>
      <c r="K6717" t="s">
        <v>6436</v>
      </c>
      <c r="M6717" t="s">
        <v>73</v>
      </c>
    </row>
    <row r="6718" spans="2:13" x14ac:dyDescent="0.25">
      <c r="B6718" t="s">
        <v>6378</v>
      </c>
      <c r="C6718" t="s">
        <v>256</v>
      </c>
      <c r="D6718" t="s">
        <v>1550</v>
      </c>
      <c r="F6718" t="s">
        <v>73</v>
      </c>
      <c r="H6718" s="4">
        <v>45363</v>
      </c>
      <c r="I6718" t="s">
        <v>6435</v>
      </c>
      <c r="K6718" t="s">
        <v>6438</v>
      </c>
      <c r="M6718" t="s">
        <v>73</v>
      </c>
    </row>
    <row r="6719" spans="2:13" x14ac:dyDescent="0.25">
      <c r="B6719" t="s">
        <v>6379</v>
      </c>
      <c r="C6719" t="s">
        <v>797</v>
      </c>
      <c r="D6719" t="s">
        <v>4570</v>
      </c>
      <c r="F6719" t="s">
        <v>73</v>
      </c>
      <c r="H6719" s="4">
        <v>45363</v>
      </c>
      <c r="I6719" t="s">
        <v>6435</v>
      </c>
      <c r="K6719" t="s">
        <v>6436</v>
      </c>
      <c r="M6719" t="s">
        <v>73</v>
      </c>
    </row>
    <row r="6720" spans="2:13" x14ac:dyDescent="0.25">
      <c r="B6720" t="s">
        <v>5757</v>
      </c>
      <c r="C6720" t="s">
        <v>620</v>
      </c>
      <c r="D6720" t="s">
        <v>90</v>
      </c>
      <c r="F6720" t="s">
        <v>73</v>
      </c>
      <c r="H6720" s="4">
        <v>45363</v>
      </c>
      <c r="I6720" t="s">
        <v>6435</v>
      </c>
      <c r="K6720" t="s">
        <v>6436</v>
      </c>
      <c r="M6720" t="s">
        <v>73</v>
      </c>
    </row>
    <row r="6721" spans="2:13" x14ac:dyDescent="0.25">
      <c r="B6721" t="s">
        <v>6380</v>
      </c>
      <c r="C6721" t="s">
        <v>448</v>
      </c>
      <c r="D6721" t="s">
        <v>448</v>
      </c>
      <c r="F6721" t="s">
        <v>73</v>
      </c>
      <c r="H6721" s="4">
        <v>45363</v>
      </c>
      <c r="I6721" t="s">
        <v>6435</v>
      </c>
      <c r="K6721" t="s">
        <v>6436</v>
      </c>
      <c r="M6721" t="s">
        <v>73</v>
      </c>
    </row>
    <row r="6722" spans="2:13" x14ac:dyDescent="0.25">
      <c r="B6722" t="s">
        <v>6381</v>
      </c>
      <c r="C6722" t="s">
        <v>127</v>
      </c>
      <c r="D6722" t="s">
        <v>377</v>
      </c>
      <c r="F6722" t="s">
        <v>73</v>
      </c>
      <c r="H6722" s="4">
        <v>45364</v>
      </c>
      <c r="I6722" t="s">
        <v>6435</v>
      </c>
      <c r="K6722" t="s">
        <v>6440</v>
      </c>
      <c r="M6722" t="s">
        <v>73</v>
      </c>
    </row>
    <row r="6723" spans="2:13" x14ac:dyDescent="0.25">
      <c r="B6723" t="s">
        <v>874</v>
      </c>
      <c r="C6723" t="s">
        <v>226</v>
      </c>
      <c r="D6723" t="s">
        <v>103</v>
      </c>
      <c r="F6723" t="s">
        <v>74</v>
      </c>
      <c r="H6723" s="4">
        <v>45364</v>
      </c>
      <c r="I6723" t="s">
        <v>6435</v>
      </c>
      <c r="K6723" t="s">
        <v>6436</v>
      </c>
      <c r="M6723" t="s">
        <v>74</v>
      </c>
    </row>
    <row r="6724" spans="2:13" x14ac:dyDescent="0.25">
      <c r="B6724" t="s">
        <v>6382</v>
      </c>
      <c r="C6724" t="s">
        <v>230</v>
      </c>
      <c r="D6724" t="s">
        <v>1532</v>
      </c>
      <c r="F6724" t="s">
        <v>73</v>
      </c>
      <c r="H6724" s="4">
        <v>45364</v>
      </c>
      <c r="I6724" t="s">
        <v>6435</v>
      </c>
      <c r="K6724" t="s">
        <v>6436</v>
      </c>
      <c r="M6724" t="s">
        <v>73</v>
      </c>
    </row>
    <row r="6725" spans="2:13" x14ac:dyDescent="0.25">
      <c r="B6725" t="s">
        <v>5312</v>
      </c>
      <c r="C6725" t="s">
        <v>109</v>
      </c>
      <c r="D6725" t="s">
        <v>140</v>
      </c>
      <c r="F6725" t="s">
        <v>73</v>
      </c>
      <c r="H6725" s="4">
        <v>45364</v>
      </c>
      <c r="I6725" t="s">
        <v>6435</v>
      </c>
      <c r="K6725" t="s">
        <v>6437</v>
      </c>
      <c r="M6725" t="s">
        <v>73</v>
      </c>
    </row>
    <row r="6726" spans="2:13" x14ac:dyDescent="0.25">
      <c r="B6726" t="s">
        <v>6383</v>
      </c>
      <c r="C6726" t="s">
        <v>109</v>
      </c>
      <c r="D6726" t="s">
        <v>87</v>
      </c>
      <c r="F6726" t="s">
        <v>73</v>
      </c>
      <c r="H6726" s="4">
        <v>45364</v>
      </c>
      <c r="I6726" t="s">
        <v>6435</v>
      </c>
      <c r="K6726" t="s">
        <v>6441</v>
      </c>
      <c r="M6726" t="s">
        <v>73</v>
      </c>
    </row>
    <row r="6727" spans="2:13" x14ac:dyDescent="0.25">
      <c r="B6727" t="s">
        <v>1367</v>
      </c>
      <c r="C6727" t="s">
        <v>1082</v>
      </c>
      <c r="D6727" t="s">
        <v>6384</v>
      </c>
      <c r="F6727" t="s">
        <v>74</v>
      </c>
      <c r="H6727" s="4">
        <v>45365</v>
      </c>
      <c r="I6727" t="s">
        <v>6435</v>
      </c>
      <c r="K6727" t="s">
        <v>6443</v>
      </c>
      <c r="M6727" t="s">
        <v>74</v>
      </c>
    </row>
    <row r="6728" spans="2:13" x14ac:dyDescent="0.25">
      <c r="B6728" t="s">
        <v>4920</v>
      </c>
      <c r="C6728" t="s">
        <v>213</v>
      </c>
      <c r="D6728" t="s">
        <v>126</v>
      </c>
      <c r="F6728" t="s">
        <v>74</v>
      </c>
      <c r="H6728" s="4">
        <v>45365</v>
      </c>
      <c r="I6728" t="s">
        <v>6435</v>
      </c>
      <c r="K6728" t="s">
        <v>6441</v>
      </c>
      <c r="M6728" t="s">
        <v>74</v>
      </c>
    </row>
    <row r="6729" spans="2:13" x14ac:dyDescent="0.25">
      <c r="B6729" t="s">
        <v>2514</v>
      </c>
      <c r="C6729" t="s">
        <v>6385</v>
      </c>
      <c r="D6729" t="s">
        <v>6386</v>
      </c>
      <c r="F6729" t="s">
        <v>73</v>
      </c>
      <c r="H6729" s="4">
        <v>45366</v>
      </c>
      <c r="I6729" t="s">
        <v>6435</v>
      </c>
      <c r="K6729" t="s">
        <v>6436</v>
      </c>
      <c r="M6729" t="s">
        <v>73</v>
      </c>
    </row>
    <row r="6730" spans="2:13" x14ac:dyDescent="0.25">
      <c r="B6730" t="s">
        <v>6387</v>
      </c>
      <c r="C6730" t="s">
        <v>1364</v>
      </c>
      <c r="D6730" t="s">
        <v>140</v>
      </c>
      <c r="F6730" t="s">
        <v>73</v>
      </c>
      <c r="H6730" s="4">
        <v>45370</v>
      </c>
      <c r="I6730" t="s">
        <v>6435</v>
      </c>
      <c r="K6730" t="s">
        <v>6436</v>
      </c>
      <c r="M6730" t="s">
        <v>73</v>
      </c>
    </row>
    <row r="6731" spans="2:13" x14ac:dyDescent="0.25">
      <c r="B6731" t="s">
        <v>6388</v>
      </c>
      <c r="C6731" t="s">
        <v>97</v>
      </c>
      <c r="D6731" t="s">
        <v>192</v>
      </c>
      <c r="F6731" t="s">
        <v>73</v>
      </c>
      <c r="H6731" s="4">
        <v>45371.538719791664</v>
      </c>
      <c r="I6731" t="s">
        <v>6435</v>
      </c>
      <c r="K6731" t="s">
        <v>6436</v>
      </c>
      <c r="M6731" t="s">
        <v>73</v>
      </c>
    </row>
    <row r="6732" spans="2:13" x14ac:dyDescent="0.25">
      <c r="B6732" t="s">
        <v>369</v>
      </c>
      <c r="C6732" t="s">
        <v>826</v>
      </c>
      <c r="D6732" t="s">
        <v>4749</v>
      </c>
      <c r="F6732" t="s">
        <v>73</v>
      </c>
      <c r="H6732" s="4">
        <v>45371</v>
      </c>
      <c r="I6732" t="s">
        <v>6435</v>
      </c>
      <c r="K6732" t="s">
        <v>6442</v>
      </c>
      <c r="M6732" t="s">
        <v>73</v>
      </c>
    </row>
    <row r="6733" spans="2:13" x14ac:dyDescent="0.25">
      <c r="B6733" t="s">
        <v>6389</v>
      </c>
      <c r="C6733" t="s">
        <v>596</v>
      </c>
      <c r="D6733" t="s">
        <v>3770</v>
      </c>
      <c r="F6733" t="s">
        <v>73</v>
      </c>
      <c r="H6733" s="4">
        <v>45372</v>
      </c>
      <c r="I6733" t="s">
        <v>6435</v>
      </c>
      <c r="K6733" t="s">
        <v>6436</v>
      </c>
      <c r="M6733" t="s">
        <v>73</v>
      </c>
    </row>
    <row r="6734" spans="2:13" x14ac:dyDescent="0.25">
      <c r="B6734" t="s">
        <v>4815</v>
      </c>
      <c r="C6734" t="s">
        <v>1507</v>
      </c>
      <c r="D6734" t="s">
        <v>1507</v>
      </c>
      <c r="F6734" t="s">
        <v>73</v>
      </c>
      <c r="H6734" s="4">
        <v>45372</v>
      </c>
      <c r="I6734" t="s">
        <v>6435</v>
      </c>
      <c r="K6734" t="s">
        <v>6436</v>
      </c>
      <c r="M6734" t="s">
        <v>73</v>
      </c>
    </row>
    <row r="6735" spans="2:13" x14ac:dyDescent="0.25">
      <c r="B6735" t="s">
        <v>6390</v>
      </c>
      <c r="C6735" t="s">
        <v>129</v>
      </c>
      <c r="D6735" t="s">
        <v>647</v>
      </c>
      <c r="F6735" t="s">
        <v>73</v>
      </c>
      <c r="H6735" s="4">
        <v>45372</v>
      </c>
      <c r="I6735" t="s">
        <v>6435</v>
      </c>
      <c r="K6735" t="s">
        <v>6436</v>
      </c>
      <c r="M6735" t="s">
        <v>73</v>
      </c>
    </row>
    <row r="6736" spans="2:13" x14ac:dyDescent="0.25">
      <c r="B6736" t="s">
        <v>6391</v>
      </c>
      <c r="C6736" t="s">
        <v>129</v>
      </c>
      <c r="D6736" t="s">
        <v>647</v>
      </c>
      <c r="F6736" t="s">
        <v>73</v>
      </c>
      <c r="H6736" s="4">
        <v>45372</v>
      </c>
      <c r="I6736" t="s">
        <v>6435</v>
      </c>
      <c r="K6736" t="s">
        <v>6436</v>
      </c>
      <c r="M6736" t="s">
        <v>73</v>
      </c>
    </row>
    <row r="6737" spans="2:13" x14ac:dyDescent="0.25">
      <c r="B6737" t="s">
        <v>4198</v>
      </c>
      <c r="C6737" t="s">
        <v>460</v>
      </c>
      <c r="D6737" t="s">
        <v>106</v>
      </c>
      <c r="F6737" t="s">
        <v>74</v>
      </c>
      <c r="H6737" s="4">
        <v>45373</v>
      </c>
      <c r="I6737" t="s">
        <v>6435</v>
      </c>
      <c r="K6737" t="s">
        <v>6438</v>
      </c>
      <c r="M6737" t="s">
        <v>74</v>
      </c>
    </row>
    <row r="6738" spans="2:13" x14ac:dyDescent="0.25">
      <c r="B6738" t="s">
        <v>339</v>
      </c>
      <c r="C6738" t="s">
        <v>124</v>
      </c>
      <c r="D6738" t="s">
        <v>1007</v>
      </c>
      <c r="F6738" t="s">
        <v>74</v>
      </c>
      <c r="H6738" s="4">
        <v>45373</v>
      </c>
      <c r="I6738" t="s">
        <v>6435</v>
      </c>
      <c r="K6738" t="s">
        <v>6438</v>
      </c>
      <c r="M6738" t="s">
        <v>74</v>
      </c>
    </row>
    <row r="6739" spans="2:13" x14ac:dyDescent="0.25">
      <c r="B6739" t="s">
        <v>258</v>
      </c>
      <c r="C6739" t="s">
        <v>300</v>
      </c>
      <c r="D6739" t="s">
        <v>421</v>
      </c>
      <c r="F6739" t="s">
        <v>74</v>
      </c>
      <c r="H6739" s="4">
        <v>45373</v>
      </c>
      <c r="I6739" t="s">
        <v>6435</v>
      </c>
      <c r="K6739" t="s">
        <v>6438</v>
      </c>
      <c r="M6739" t="s">
        <v>74</v>
      </c>
    </row>
    <row r="6740" spans="2:13" x14ac:dyDescent="0.25">
      <c r="B6740" t="s">
        <v>6392</v>
      </c>
      <c r="C6740" t="s">
        <v>375</v>
      </c>
      <c r="D6740" t="s">
        <v>87</v>
      </c>
      <c r="F6740" t="s">
        <v>74</v>
      </c>
      <c r="H6740" s="4">
        <v>45373</v>
      </c>
      <c r="I6740" t="s">
        <v>6435</v>
      </c>
      <c r="K6740" t="s">
        <v>6438</v>
      </c>
      <c r="M6740" t="s">
        <v>74</v>
      </c>
    </row>
    <row r="6741" spans="2:13" x14ac:dyDescent="0.25">
      <c r="B6741" t="s">
        <v>6393</v>
      </c>
      <c r="C6741" t="s">
        <v>189</v>
      </c>
      <c r="D6741" t="s">
        <v>127</v>
      </c>
      <c r="F6741" t="s">
        <v>73</v>
      </c>
      <c r="H6741" s="4">
        <v>45373</v>
      </c>
      <c r="I6741" t="s">
        <v>6435</v>
      </c>
      <c r="K6741" t="s">
        <v>6438</v>
      </c>
      <c r="M6741" t="s">
        <v>73</v>
      </c>
    </row>
    <row r="6742" spans="2:13" x14ac:dyDescent="0.25">
      <c r="B6742" t="s">
        <v>6394</v>
      </c>
      <c r="C6742" t="s">
        <v>6395</v>
      </c>
      <c r="D6742" t="s">
        <v>112</v>
      </c>
      <c r="F6742" t="s">
        <v>73</v>
      </c>
      <c r="H6742" s="4">
        <v>45373</v>
      </c>
      <c r="I6742" t="s">
        <v>6435</v>
      </c>
      <c r="K6742" t="s">
        <v>6438</v>
      </c>
      <c r="M6742" t="s">
        <v>73</v>
      </c>
    </row>
    <row r="6743" spans="2:13" x14ac:dyDescent="0.25">
      <c r="B6743" t="s">
        <v>6396</v>
      </c>
      <c r="C6743" t="s">
        <v>129</v>
      </c>
      <c r="D6743" t="s">
        <v>647</v>
      </c>
      <c r="F6743" t="s">
        <v>73</v>
      </c>
      <c r="H6743" s="4">
        <v>45373</v>
      </c>
      <c r="I6743" t="s">
        <v>6435</v>
      </c>
      <c r="K6743" t="s">
        <v>6436</v>
      </c>
      <c r="M6743" t="s">
        <v>73</v>
      </c>
    </row>
    <row r="6744" spans="2:13" x14ac:dyDescent="0.25">
      <c r="B6744" t="s">
        <v>6397</v>
      </c>
      <c r="C6744" t="s">
        <v>243</v>
      </c>
      <c r="D6744" t="s">
        <v>129</v>
      </c>
      <c r="F6744" t="s">
        <v>74</v>
      </c>
      <c r="H6744" s="4">
        <v>45376</v>
      </c>
      <c r="I6744" t="s">
        <v>6435</v>
      </c>
      <c r="K6744" t="s">
        <v>6438</v>
      </c>
      <c r="M6744" t="s">
        <v>74</v>
      </c>
    </row>
    <row r="6745" spans="2:13" x14ac:dyDescent="0.25">
      <c r="B6745" t="s">
        <v>1911</v>
      </c>
      <c r="C6745" t="s">
        <v>172</v>
      </c>
      <c r="D6745" t="s">
        <v>129</v>
      </c>
      <c r="F6745" t="s">
        <v>74</v>
      </c>
      <c r="H6745" s="4">
        <v>45376</v>
      </c>
      <c r="I6745" t="s">
        <v>6435</v>
      </c>
      <c r="K6745" t="s">
        <v>6438</v>
      </c>
      <c r="M6745" t="s">
        <v>74</v>
      </c>
    </row>
    <row r="6746" spans="2:13" x14ac:dyDescent="0.25">
      <c r="B6746" t="s">
        <v>6398</v>
      </c>
      <c r="C6746" t="s">
        <v>588</v>
      </c>
      <c r="D6746" t="s">
        <v>172</v>
      </c>
      <c r="F6746" t="s">
        <v>74</v>
      </c>
      <c r="H6746" s="4">
        <v>45376</v>
      </c>
      <c r="I6746" t="s">
        <v>6435</v>
      </c>
      <c r="K6746" t="s">
        <v>6438</v>
      </c>
      <c r="M6746" t="s">
        <v>74</v>
      </c>
    </row>
    <row r="6747" spans="2:13" x14ac:dyDescent="0.25">
      <c r="B6747" t="s">
        <v>6399</v>
      </c>
      <c r="C6747" t="s">
        <v>1120</v>
      </c>
      <c r="D6747" t="s">
        <v>1120</v>
      </c>
      <c r="F6747" t="s">
        <v>74</v>
      </c>
      <c r="H6747" s="4">
        <v>45376</v>
      </c>
      <c r="I6747" t="s">
        <v>6435</v>
      </c>
      <c r="K6747" t="s">
        <v>6438</v>
      </c>
      <c r="M6747" t="s">
        <v>74</v>
      </c>
    </row>
    <row r="6748" spans="2:13" x14ac:dyDescent="0.25">
      <c r="B6748" t="s">
        <v>6400</v>
      </c>
      <c r="C6748" t="s">
        <v>90</v>
      </c>
      <c r="D6748" t="s">
        <v>234</v>
      </c>
      <c r="F6748" t="s">
        <v>74</v>
      </c>
      <c r="H6748" s="4">
        <v>45376</v>
      </c>
      <c r="I6748" t="s">
        <v>6435</v>
      </c>
      <c r="K6748" t="s">
        <v>6438</v>
      </c>
      <c r="M6748" t="s">
        <v>74</v>
      </c>
    </row>
    <row r="6749" spans="2:13" x14ac:dyDescent="0.25">
      <c r="B6749" t="s">
        <v>715</v>
      </c>
      <c r="C6749" t="s">
        <v>201</v>
      </c>
      <c r="D6749" t="s">
        <v>1719</v>
      </c>
      <c r="F6749" t="s">
        <v>74</v>
      </c>
      <c r="H6749" s="4">
        <v>45376</v>
      </c>
      <c r="I6749" t="s">
        <v>6435</v>
      </c>
      <c r="K6749" t="s">
        <v>6438</v>
      </c>
      <c r="M6749" t="s">
        <v>74</v>
      </c>
    </row>
    <row r="6750" spans="2:13" x14ac:dyDescent="0.25">
      <c r="B6750" t="s">
        <v>515</v>
      </c>
      <c r="C6750" t="s">
        <v>885</v>
      </c>
      <c r="D6750" t="s">
        <v>974</v>
      </c>
      <c r="F6750" t="s">
        <v>74</v>
      </c>
      <c r="H6750" s="4">
        <v>45377</v>
      </c>
      <c r="I6750" t="s">
        <v>6435</v>
      </c>
      <c r="K6750" t="s">
        <v>6443</v>
      </c>
      <c r="M6750" t="s">
        <v>74</v>
      </c>
    </row>
    <row r="6751" spans="2:13" x14ac:dyDescent="0.25">
      <c r="B6751" t="s">
        <v>6401</v>
      </c>
      <c r="C6751" t="s">
        <v>112</v>
      </c>
      <c r="D6751" t="s">
        <v>103</v>
      </c>
      <c r="F6751" t="s">
        <v>73</v>
      </c>
      <c r="H6751" s="4">
        <v>45377</v>
      </c>
      <c r="I6751" t="s">
        <v>6435</v>
      </c>
      <c r="K6751" t="s">
        <v>6438</v>
      </c>
      <c r="M6751" t="s">
        <v>73</v>
      </c>
    </row>
    <row r="6752" spans="2:13" x14ac:dyDescent="0.25">
      <c r="B6752" t="s">
        <v>6402</v>
      </c>
      <c r="C6752" t="s">
        <v>1396</v>
      </c>
      <c r="D6752" t="s">
        <v>596</v>
      </c>
      <c r="F6752" t="s">
        <v>73</v>
      </c>
      <c r="H6752" s="4">
        <v>45377</v>
      </c>
      <c r="I6752" t="s">
        <v>6435</v>
      </c>
      <c r="K6752" t="s">
        <v>6438</v>
      </c>
      <c r="M6752" t="s">
        <v>73</v>
      </c>
    </row>
    <row r="6753" spans="2:13" x14ac:dyDescent="0.25">
      <c r="B6753" t="s">
        <v>6403</v>
      </c>
      <c r="C6753" t="s">
        <v>1872</v>
      </c>
      <c r="D6753" t="s">
        <v>368</v>
      </c>
      <c r="F6753" t="s">
        <v>73</v>
      </c>
      <c r="H6753" s="4">
        <v>45377</v>
      </c>
      <c r="I6753" t="s">
        <v>6435</v>
      </c>
      <c r="K6753" t="s">
        <v>6438</v>
      </c>
      <c r="M6753" t="s">
        <v>73</v>
      </c>
    </row>
    <row r="6754" spans="2:13" x14ac:dyDescent="0.25">
      <c r="B6754" t="s">
        <v>6404</v>
      </c>
      <c r="C6754" t="s">
        <v>395</v>
      </c>
      <c r="D6754" t="s">
        <v>140</v>
      </c>
      <c r="F6754" t="s">
        <v>73</v>
      </c>
      <c r="H6754" s="4">
        <v>45380</v>
      </c>
      <c r="I6754" t="s">
        <v>6435</v>
      </c>
      <c r="K6754" t="s">
        <v>6436</v>
      </c>
      <c r="M6754" t="s">
        <v>73</v>
      </c>
    </row>
    <row r="6755" spans="2:13" x14ac:dyDescent="0.25">
      <c r="B6755" t="s">
        <v>6405</v>
      </c>
      <c r="C6755" t="s">
        <v>440</v>
      </c>
      <c r="D6755" t="s">
        <v>572</v>
      </c>
      <c r="F6755" t="s">
        <v>74</v>
      </c>
      <c r="H6755" s="4">
        <v>45382</v>
      </c>
      <c r="I6755" t="s">
        <v>6435</v>
      </c>
      <c r="K6755" t="s">
        <v>6442</v>
      </c>
      <c r="M6755" t="s">
        <v>74</v>
      </c>
    </row>
    <row r="6756" spans="2:13" x14ac:dyDescent="0.25">
      <c r="B6756" t="s">
        <v>6406</v>
      </c>
      <c r="C6756" t="s">
        <v>6407</v>
      </c>
      <c r="D6756" t="s">
        <v>1519</v>
      </c>
      <c r="F6756" t="s">
        <v>74</v>
      </c>
      <c r="H6756" s="4">
        <v>45382</v>
      </c>
      <c r="I6756" t="s">
        <v>6435</v>
      </c>
      <c r="K6756" t="s">
        <v>6442</v>
      </c>
      <c r="M6756" t="s">
        <v>74</v>
      </c>
    </row>
    <row r="6757" spans="2:13" x14ac:dyDescent="0.25">
      <c r="B6757" t="s">
        <v>6408</v>
      </c>
      <c r="C6757" t="s">
        <v>6409</v>
      </c>
      <c r="D6757" t="s">
        <v>172</v>
      </c>
      <c r="F6757" t="s">
        <v>73</v>
      </c>
      <c r="H6757" s="4">
        <v>45352</v>
      </c>
      <c r="I6757" t="s">
        <v>6435</v>
      </c>
      <c r="K6757" t="s">
        <v>6436</v>
      </c>
      <c r="M6757" t="s">
        <v>73</v>
      </c>
    </row>
    <row r="6758" spans="2:13" x14ac:dyDescent="0.25">
      <c r="B6758" t="s">
        <v>2100</v>
      </c>
      <c r="C6758" t="s">
        <v>1807</v>
      </c>
      <c r="D6758" t="s">
        <v>112</v>
      </c>
      <c r="F6758" t="s">
        <v>74</v>
      </c>
      <c r="H6758" s="4">
        <v>45382</v>
      </c>
      <c r="I6758" t="s">
        <v>6435</v>
      </c>
      <c r="K6758" t="s">
        <v>6436</v>
      </c>
      <c r="M6758" t="s">
        <v>74</v>
      </c>
    </row>
    <row r="6759" spans="2:13" x14ac:dyDescent="0.25">
      <c r="B6759" t="s">
        <v>1337</v>
      </c>
      <c r="C6759" t="s">
        <v>256</v>
      </c>
      <c r="D6759" t="s">
        <v>234</v>
      </c>
      <c r="F6759" t="s">
        <v>74</v>
      </c>
      <c r="H6759" s="4">
        <v>45382</v>
      </c>
      <c r="I6759" t="s">
        <v>6435</v>
      </c>
      <c r="K6759" t="s">
        <v>6436</v>
      </c>
      <c r="M6759" t="s">
        <v>74</v>
      </c>
    </row>
    <row r="6760" spans="2:13" x14ac:dyDescent="0.25">
      <c r="B6760" t="s">
        <v>6410</v>
      </c>
      <c r="C6760" t="s">
        <v>106</v>
      </c>
      <c r="D6760" t="s">
        <v>120</v>
      </c>
      <c r="F6760" t="s">
        <v>73</v>
      </c>
      <c r="H6760" s="4">
        <v>45382</v>
      </c>
      <c r="I6760" t="s">
        <v>6435</v>
      </c>
      <c r="K6760" t="s">
        <v>6436</v>
      </c>
      <c r="M6760" t="s">
        <v>73</v>
      </c>
    </row>
    <row r="6761" spans="2:13" x14ac:dyDescent="0.25">
      <c r="B6761" t="s">
        <v>2813</v>
      </c>
      <c r="C6761" t="s">
        <v>172</v>
      </c>
      <c r="D6761" t="s">
        <v>234</v>
      </c>
      <c r="F6761" t="s">
        <v>74</v>
      </c>
      <c r="H6761" s="4">
        <v>45382</v>
      </c>
      <c r="I6761" t="s">
        <v>6435</v>
      </c>
      <c r="K6761" t="s">
        <v>6436</v>
      </c>
      <c r="M6761" t="s">
        <v>74</v>
      </c>
    </row>
    <row r="6762" spans="2:13" x14ac:dyDescent="0.25">
      <c r="B6762" t="s">
        <v>6411</v>
      </c>
      <c r="C6762" t="s">
        <v>6412</v>
      </c>
      <c r="D6762" t="s">
        <v>6413</v>
      </c>
      <c r="F6762" t="s">
        <v>74</v>
      </c>
      <c r="H6762" s="4">
        <v>45352</v>
      </c>
      <c r="I6762" t="s">
        <v>6435</v>
      </c>
      <c r="K6762" t="s">
        <v>6442</v>
      </c>
      <c r="M6762" t="s">
        <v>74</v>
      </c>
    </row>
    <row r="6763" spans="2:13" x14ac:dyDescent="0.25">
      <c r="B6763" t="s">
        <v>1304</v>
      </c>
      <c r="C6763" t="s">
        <v>319</v>
      </c>
      <c r="D6763" t="s">
        <v>319</v>
      </c>
      <c r="F6763" t="s">
        <v>73</v>
      </c>
      <c r="H6763" s="4">
        <v>45382</v>
      </c>
      <c r="I6763" t="s">
        <v>6435</v>
      </c>
      <c r="K6763" t="s">
        <v>6436</v>
      </c>
      <c r="M6763" t="s">
        <v>73</v>
      </c>
    </row>
    <row r="6764" spans="2:13" x14ac:dyDescent="0.25">
      <c r="B6764" t="s">
        <v>900</v>
      </c>
      <c r="C6764" t="s">
        <v>2074</v>
      </c>
      <c r="D6764" t="s">
        <v>446</v>
      </c>
      <c r="F6764" t="s">
        <v>73</v>
      </c>
      <c r="H6764" s="4">
        <v>45352</v>
      </c>
      <c r="I6764" t="s">
        <v>6435</v>
      </c>
      <c r="K6764" t="s">
        <v>6436</v>
      </c>
      <c r="M6764" t="s">
        <v>73</v>
      </c>
    </row>
    <row r="6765" spans="2:13" x14ac:dyDescent="0.25">
      <c r="B6765" t="s">
        <v>791</v>
      </c>
      <c r="C6765" t="s">
        <v>341</v>
      </c>
      <c r="D6765" t="s">
        <v>563</v>
      </c>
      <c r="F6765" t="s">
        <v>74</v>
      </c>
      <c r="H6765" s="4">
        <v>45382</v>
      </c>
      <c r="I6765" t="s">
        <v>6435</v>
      </c>
      <c r="K6765" t="s">
        <v>6436</v>
      </c>
      <c r="M6765" t="s">
        <v>74</v>
      </c>
    </row>
    <row r="6766" spans="2:13" x14ac:dyDescent="0.25">
      <c r="B6766" t="s">
        <v>969</v>
      </c>
      <c r="C6766" t="s">
        <v>87</v>
      </c>
      <c r="D6766" t="s">
        <v>124</v>
      </c>
      <c r="F6766" t="s">
        <v>74</v>
      </c>
      <c r="H6766" s="4">
        <v>45352</v>
      </c>
      <c r="I6766" t="s">
        <v>6435</v>
      </c>
      <c r="K6766" t="s">
        <v>6436</v>
      </c>
      <c r="M6766" t="s">
        <v>74</v>
      </c>
    </row>
    <row r="6767" spans="2:13" x14ac:dyDescent="0.25">
      <c r="B6767" t="s">
        <v>1830</v>
      </c>
      <c r="C6767" t="s">
        <v>780</v>
      </c>
      <c r="D6767" t="s">
        <v>4506</v>
      </c>
      <c r="F6767" t="s">
        <v>74</v>
      </c>
      <c r="H6767" s="4">
        <v>45352</v>
      </c>
      <c r="I6767" t="s">
        <v>6435</v>
      </c>
      <c r="K6767" t="s">
        <v>6436</v>
      </c>
      <c r="M6767" t="s">
        <v>74</v>
      </c>
    </row>
    <row r="6768" spans="2:13" x14ac:dyDescent="0.25">
      <c r="B6768" t="s">
        <v>774</v>
      </c>
      <c r="C6768" t="s">
        <v>295</v>
      </c>
      <c r="D6768" t="s">
        <v>6414</v>
      </c>
      <c r="F6768" t="s">
        <v>74</v>
      </c>
      <c r="H6768" s="4">
        <v>45352</v>
      </c>
      <c r="I6768" t="s">
        <v>6435</v>
      </c>
      <c r="K6768" t="s">
        <v>6436</v>
      </c>
      <c r="M6768" t="s">
        <v>74</v>
      </c>
    </row>
    <row r="6769" spans="2:13" x14ac:dyDescent="0.25">
      <c r="B6769" t="s">
        <v>258</v>
      </c>
      <c r="C6769" t="s">
        <v>3347</v>
      </c>
      <c r="D6769" t="s">
        <v>87</v>
      </c>
      <c r="F6769" t="s">
        <v>74</v>
      </c>
      <c r="H6769" s="4">
        <v>45352</v>
      </c>
      <c r="I6769" t="s">
        <v>6435</v>
      </c>
      <c r="K6769" t="s">
        <v>6436</v>
      </c>
      <c r="M6769" t="s">
        <v>74</v>
      </c>
    </row>
    <row r="6770" spans="2:13" x14ac:dyDescent="0.25">
      <c r="B6770" t="s">
        <v>2245</v>
      </c>
      <c r="C6770" t="s">
        <v>377</v>
      </c>
      <c r="D6770" t="s">
        <v>1320</v>
      </c>
      <c r="F6770" t="s">
        <v>74</v>
      </c>
      <c r="H6770" s="4">
        <v>45352</v>
      </c>
      <c r="I6770" t="s">
        <v>6435</v>
      </c>
      <c r="K6770" t="s">
        <v>6436</v>
      </c>
      <c r="M6770" t="s">
        <v>74</v>
      </c>
    </row>
    <row r="6771" spans="2:13" x14ac:dyDescent="0.25">
      <c r="B6771" t="s">
        <v>6415</v>
      </c>
      <c r="C6771" t="s">
        <v>1258</v>
      </c>
      <c r="D6771" t="s">
        <v>97</v>
      </c>
      <c r="F6771" t="s">
        <v>74</v>
      </c>
      <c r="H6771" s="4">
        <v>45352</v>
      </c>
      <c r="I6771" t="s">
        <v>6435</v>
      </c>
      <c r="K6771" t="s">
        <v>6436</v>
      </c>
      <c r="M6771" t="s">
        <v>74</v>
      </c>
    </row>
    <row r="6772" spans="2:13" x14ac:dyDescent="0.25">
      <c r="B6772" t="s">
        <v>1510</v>
      </c>
      <c r="C6772" t="s">
        <v>172</v>
      </c>
      <c r="D6772" t="s">
        <v>172</v>
      </c>
      <c r="F6772" t="s">
        <v>74</v>
      </c>
      <c r="H6772" s="4">
        <v>45352</v>
      </c>
      <c r="I6772" t="s">
        <v>6435</v>
      </c>
      <c r="K6772" t="s">
        <v>6436</v>
      </c>
      <c r="M6772" t="s">
        <v>74</v>
      </c>
    </row>
    <row r="6773" spans="2:13" x14ac:dyDescent="0.25">
      <c r="B6773" t="s">
        <v>6416</v>
      </c>
      <c r="C6773" t="s">
        <v>256</v>
      </c>
      <c r="D6773" t="s">
        <v>4101</v>
      </c>
      <c r="F6773" t="s">
        <v>73</v>
      </c>
      <c r="H6773" s="4">
        <v>45382</v>
      </c>
      <c r="I6773" t="s">
        <v>6435</v>
      </c>
      <c r="K6773" t="s">
        <v>6436</v>
      </c>
      <c r="M6773" t="s">
        <v>73</v>
      </c>
    </row>
    <row r="6774" spans="2:13" x14ac:dyDescent="0.25">
      <c r="B6774" t="s">
        <v>6417</v>
      </c>
      <c r="C6774" t="s">
        <v>1135</v>
      </c>
      <c r="D6774" t="s">
        <v>138</v>
      </c>
      <c r="F6774" t="s">
        <v>74</v>
      </c>
      <c r="H6774" s="4">
        <v>45382</v>
      </c>
      <c r="I6774" t="s">
        <v>6435</v>
      </c>
      <c r="K6774" t="s">
        <v>6436</v>
      </c>
      <c r="M6774" t="s">
        <v>74</v>
      </c>
    </row>
    <row r="6775" spans="2:13" x14ac:dyDescent="0.25">
      <c r="B6775" t="s">
        <v>6418</v>
      </c>
      <c r="C6775" t="s">
        <v>6419</v>
      </c>
      <c r="D6775" t="s">
        <v>793</v>
      </c>
      <c r="F6775" t="s">
        <v>73</v>
      </c>
      <c r="H6775" s="4">
        <v>45382</v>
      </c>
      <c r="I6775" t="s">
        <v>6435</v>
      </c>
      <c r="K6775" t="s">
        <v>6436</v>
      </c>
      <c r="M6775" t="s">
        <v>73</v>
      </c>
    </row>
    <row r="6776" spans="2:13" x14ac:dyDescent="0.25">
      <c r="B6776" t="s">
        <v>433</v>
      </c>
      <c r="C6776" t="s">
        <v>308</v>
      </c>
      <c r="D6776" t="s">
        <v>902</v>
      </c>
      <c r="F6776" t="s">
        <v>74</v>
      </c>
      <c r="H6776" s="4">
        <v>45352</v>
      </c>
      <c r="I6776" t="s">
        <v>6435</v>
      </c>
      <c r="K6776" t="s">
        <v>6436</v>
      </c>
      <c r="M6776" t="s">
        <v>74</v>
      </c>
    </row>
    <row r="6777" spans="2:13" x14ac:dyDescent="0.25">
      <c r="B6777" t="s">
        <v>2346</v>
      </c>
      <c r="C6777" t="s">
        <v>1371</v>
      </c>
      <c r="D6777" t="s">
        <v>460</v>
      </c>
      <c r="F6777" t="s">
        <v>74</v>
      </c>
      <c r="H6777" s="4">
        <v>45383</v>
      </c>
      <c r="I6777" t="s">
        <v>6435</v>
      </c>
      <c r="K6777" t="s">
        <v>6438</v>
      </c>
      <c r="M6777" t="s">
        <v>74</v>
      </c>
    </row>
    <row r="6778" spans="2:13" x14ac:dyDescent="0.25">
      <c r="B6778" t="s">
        <v>6420</v>
      </c>
      <c r="C6778" t="s">
        <v>109</v>
      </c>
      <c r="D6778" t="s">
        <v>315</v>
      </c>
      <c r="F6778" t="s">
        <v>74</v>
      </c>
      <c r="H6778" s="4">
        <v>45383</v>
      </c>
      <c r="I6778" t="s">
        <v>6435</v>
      </c>
      <c r="K6778" t="s">
        <v>6438</v>
      </c>
      <c r="M6778" t="s">
        <v>74</v>
      </c>
    </row>
    <row r="6779" spans="2:13" x14ac:dyDescent="0.25">
      <c r="B6779" t="s">
        <v>873</v>
      </c>
      <c r="C6779" t="s">
        <v>1921</v>
      </c>
      <c r="D6779" t="s">
        <v>319</v>
      </c>
      <c r="F6779" t="s">
        <v>74</v>
      </c>
      <c r="H6779" s="4">
        <v>45383</v>
      </c>
      <c r="I6779" t="s">
        <v>6435</v>
      </c>
      <c r="K6779" t="s">
        <v>6438</v>
      </c>
      <c r="M6779" t="s">
        <v>74</v>
      </c>
    </row>
    <row r="6780" spans="2:13" x14ac:dyDescent="0.25">
      <c r="B6780" t="s">
        <v>1371</v>
      </c>
      <c r="C6780" t="s">
        <v>2099</v>
      </c>
      <c r="D6780" t="s">
        <v>1550</v>
      </c>
      <c r="F6780" t="s">
        <v>74</v>
      </c>
      <c r="H6780" s="4">
        <v>45383</v>
      </c>
      <c r="I6780" t="s">
        <v>6435</v>
      </c>
      <c r="K6780" t="s">
        <v>6438</v>
      </c>
      <c r="M6780" t="s">
        <v>74</v>
      </c>
    </row>
    <row r="6781" spans="2:13" x14ac:dyDescent="0.25">
      <c r="B6781" t="s">
        <v>1845</v>
      </c>
      <c r="C6781" t="s">
        <v>387</v>
      </c>
      <c r="D6781" t="s">
        <v>1295</v>
      </c>
      <c r="F6781" t="s">
        <v>74</v>
      </c>
      <c r="H6781" s="4">
        <v>45383</v>
      </c>
      <c r="I6781" t="s">
        <v>6435</v>
      </c>
      <c r="K6781" t="s">
        <v>6438</v>
      </c>
      <c r="M6781" t="s">
        <v>74</v>
      </c>
    </row>
    <row r="6782" spans="2:13" x14ac:dyDescent="0.25">
      <c r="B6782" t="s">
        <v>6421</v>
      </c>
      <c r="C6782" t="s">
        <v>923</v>
      </c>
      <c r="D6782" t="s">
        <v>797</v>
      </c>
      <c r="F6782" t="s">
        <v>74</v>
      </c>
      <c r="H6782" s="4">
        <v>45068</v>
      </c>
      <c r="I6782" t="s">
        <v>6435</v>
      </c>
      <c r="K6782" t="s">
        <v>6442</v>
      </c>
      <c r="M6782" t="s">
        <v>74</v>
      </c>
    </row>
    <row r="6783" spans="2:13" x14ac:dyDescent="0.25">
      <c r="B6783" t="s">
        <v>6422</v>
      </c>
      <c r="C6783" t="s">
        <v>1020</v>
      </c>
      <c r="D6783" t="s">
        <v>633</v>
      </c>
      <c r="F6783" t="s">
        <v>73</v>
      </c>
      <c r="H6783" s="4">
        <v>45106</v>
      </c>
      <c r="I6783" t="s">
        <v>6435</v>
      </c>
      <c r="K6783" t="s">
        <v>6437</v>
      </c>
      <c r="M6783" t="s">
        <v>73</v>
      </c>
    </row>
    <row r="6784" spans="2:13" x14ac:dyDescent="0.25">
      <c r="B6784" t="s">
        <v>6423</v>
      </c>
      <c r="C6784" t="s">
        <v>746</v>
      </c>
      <c r="D6784" t="s">
        <v>508</v>
      </c>
      <c r="F6784" t="s">
        <v>73</v>
      </c>
      <c r="H6784" s="4">
        <v>45106</v>
      </c>
      <c r="I6784" t="s">
        <v>6435</v>
      </c>
      <c r="K6784" t="s">
        <v>6446</v>
      </c>
      <c r="M6784" t="s">
        <v>73</v>
      </c>
    </row>
    <row r="6785" spans="2:13" x14ac:dyDescent="0.25">
      <c r="B6785" t="s">
        <v>6424</v>
      </c>
      <c r="C6785" t="s">
        <v>2261</v>
      </c>
      <c r="D6785" t="s">
        <v>1143</v>
      </c>
      <c r="F6785" t="s">
        <v>73</v>
      </c>
      <c r="H6785" s="4">
        <v>45107</v>
      </c>
      <c r="I6785" t="s">
        <v>6435</v>
      </c>
      <c r="K6785" t="s">
        <v>6437</v>
      </c>
      <c r="M6785" t="s">
        <v>73</v>
      </c>
    </row>
    <row r="6786" spans="2:13" x14ac:dyDescent="0.25">
      <c r="B6786" t="s">
        <v>6425</v>
      </c>
      <c r="C6786" t="s">
        <v>724</v>
      </c>
      <c r="D6786" t="s">
        <v>350</v>
      </c>
      <c r="F6786" t="s">
        <v>73</v>
      </c>
      <c r="H6786" s="4">
        <v>45138</v>
      </c>
      <c r="I6786" t="s">
        <v>6435</v>
      </c>
      <c r="K6786" t="s">
        <v>6441</v>
      </c>
      <c r="M6786" t="s">
        <v>73</v>
      </c>
    </row>
    <row r="6787" spans="2:13" x14ac:dyDescent="0.25">
      <c r="B6787" t="s">
        <v>6426</v>
      </c>
      <c r="C6787" t="s">
        <v>264</v>
      </c>
      <c r="D6787" t="s">
        <v>6427</v>
      </c>
      <c r="F6787" t="s">
        <v>73</v>
      </c>
      <c r="H6787" s="4">
        <v>45108</v>
      </c>
      <c r="I6787" t="s">
        <v>6435</v>
      </c>
      <c r="K6787" t="s">
        <v>6436</v>
      </c>
      <c r="M6787" t="s">
        <v>73</v>
      </c>
    </row>
    <row r="6788" spans="2:13" x14ac:dyDescent="0.25">
      <c r="B6788" t="s">
        <v>6428</v>
      </c>
      <c r="C6788" t="s">
        <v>1731</v>
      </c>
      <c r="D6788" t="s">
        <v>129</v>
      </c>
      <c r="F6788" t="s">
        <v>73</v>
      </c>
      <c r="H6788" s="4">
        <v>45108</v>
      </c>
      <c r="I6788" t="s">
        <v>6435</v>
      </c>
      <c r="K6788" t="s">
        <v>6436</v>
      </c>
      <c r="M6788" t="s">
        <v>73</v>
      </c>
    </row>
    <row r="6789" spans="2:13" x14ac:dyDescent="0.25">
      <c r="B6789" t="s">
        <v>6429</v>
      </c>
      <c r="C6789" t="s">
        <v>721</v>
      </c>
      <c r="D6789" t="s">
        <v>172</v>
      </c>
      <c r="F6789" t="s">
        <v>73</v>
      </c>
      <c r="H6789" s="4">
        <v>45138</v>
      </c>
      <c r="I6789" t="s">
        <v>6435</v>
      </c>
      <c r="K6789" t="s">
        <v>6442</v>
      </c>
      <c r="M6789" t="s">
        <v>73</v>
      </c>
    </row>
    <row r="6790" spans="2:13" x14ac:dyDescent="0.25">
      <c r="B6790" t="s">
        <v>2815</v>
      </c>
      <c r="C6790" t="s">
        <v>2474</v>
      </c>
      <c r="D6790" t="s">
        <v>6430</v>
      </c>
      <c r="F6790" t="s">
        <v>73</v>
      </c>
      <c r="H6790" s="4">
        <v>45108</v>
      </c>
      <c r="I6790" t="s">
        <v>6435</v>
      </c>
      <c r="K6790" t="s">
        <v>6436</v>
      </c>
      <c r="M6790" t="s">
        <v>73</v>
      </c>
    </row>
    <row r="6791" spans="2:13" x14ac:dyDescent="0.25">
      <c r="B6791" t="s">
        <v>6431</v>
      </c>
      <c r="C6791" t="s">
        <v>1246</v>
      </c>
      <c r="D6791" t="s">
        <v>230</v>
      </c>
      <c r="F6791" t="s">
        <v>73</v>
      </c>
      <c r="H6791" s="4">
        <v>45108</v>
      </c>
      <c r="I6791" t="s">
        <v>6435</v>
      </c>
      <c r="K6791" t="s">
        <v>6436</v>
      </c>
      <c r="M6791" t="s">
        <v>73</v>
      </c>
    </row>
    <row r="6792" spans="2:13" x14ac:dyDescent="0.25">
      <c r="B6792" t="s">
        <v>1001</v>
      </c>
      <c r="C6792" t="s">
        <v>129</v>
      </c>
      <c r="D6792" t="s">
        <v>112</v>
      </c>
      <c r="F6792" t="s">
        <v>74</v>
      </c>
      <c r="H6792" s="4">
        <v>40736</v>
      </c>
      <c r="I6792" t="s">
        <v>6435</v>
      </c>
      <c r="K6792" t="s">
        <v>6437</v>
      </c>
      <c r="M6792" t="s">
        <v>74</v>
      </c>
    </row>
    <row r="6793" spans="2:13" x14ac:dyDescent="0.25">
      <c r="B6793" t="s">
        <v>6432</v>
      </c>
      <c r="C6793" t="s">
        <v>87</v>
      </c>
      <c r="D6793" t="s">
        <v>166</v>
      </c>
      <c r="F6793" t="s">
        <v>73</v>
      </c>
      <c r="H6793" s="4">
        <v>44890</v>
      </c>
      <c r="I6793" t="s">
        <v>6435</v>
      </c>
      <c r="K6793" t="s">
        <v>6438</v>
      </c>
      <c r="M6793" t="s">
        <v>73</v>
      </c>
    </row>
    <row r="6794" spans="2:13" x14ac:dyDescent="0.25">
      <c r="B6794" t="s">
        <v>6433</v>
      </c>
      <c r="C6794" t="s">
        <v>2472</v>
      </c>
      <c r="D6794" t="s">
        <v>5959</v>
      </c>
      <c r="F6794" t="s">
        <v>73</v>
      </c>
      <c r="H6794" s="4">
        <v>45099</v>
      </c>
      <c r="I6794" t="s">
        <v>6435</v>
      </c>
      <c r="K6794" t="s">
        <v>6443</v>
      </c>
      <c r="M6794" t="s">
        <v>73</v>
      </c>
    </row>
    <row r="6795" spans="2:13" x14ac:dyDescent="0.25">
      <c r="B6795" t="s">
        <v>3950</v>
      </c>
      <c r="C6795" t="s">
        <v>87</v>
      </c>
      <c r="D6795" t="s">
        <v>257</v>
      </c>
      <c r="F6795" t="s">
        <v>74</v>
      </c>
      <c r="H6795" s="4">
        <v>45099</v>
      </c>
      <c r="I6795" t="s">
        <v>6435</v>
      </c>
      <c r="K6795" t="s">
        <v>6436</v>
      </c>
      <c r="M6795" t="s">
        <v>74</v>
      </c>
    </row>
    <row r="6796" spans="2:13" x14ac:dyDescent="0.25">
      <c r="B6796" t="s">
        <v>6434</v>
      </c>
      <c r="C6796" t="s">
        <v>90</v>
      </c>
      <c r="D6796" t="s">
        <v>256</v>
      </c>
      <c r="F6796" t="s">
        <v>73</v>
      </c>
      <c r="H6796" s="4">
        <v>45108</v>
      </c>
      <c r="I6796" t="s">
        <v>6435</v>
      </c>
      <c r="K6796" t="s">
        <v>6436</v>
      </c>
      <c r="M6796" t="s">
        <v>73</v>
      </c>
    </row>
    <row r="6797" spans="2:13" x14ac:dyDescent="0.25">
      <c r="B6797" t="s">
        <v>427</v>
      </c>
      <c r="C6797" t="s">
        <v>3832</v>
      </c>
      <c r="D6797" t="s">
        <v>106</v>
      </c>
      <c r="F6797" t="s">
        <v>73</v>
      </c>
      <c r="H6797" s="4">
        <v>45108</v>
      </c>
      <c r="I6797" t="s">
        <v>6435</v>
      </c>
      <c r="K6797" t="s">
        <v>6436</v>
      </c>
      <c r="M6797" t="s">
        <v>73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2025-07-09T15:45:28Z</dcterms:created>
  <dcterms:modified xsi:type="dcterms:W3CDTF">2025-07-11T21:41:31Z</dcterms:modified>
</cp:coreProperties>
</file>