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Lic. Dafne Transp\Desktop\2026\1er trimestre IQTP\faltantes planeacion\"/>
    </mc:Choice>
  </mc:AlternateContent>
  <xr:revisionPtr revIDLastSave="0" documentId="8_{B2D424F6-FC2D-4971-9CAD-7A03D366106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<sst xmlns="http://schemas.openxmlformats.org/spreadsheetml/2006/main" count="61" uniqueCount="52">
  <si>
    <t>80</t>
  </si>
  <si>
    <t>Título</t>
  </si>
  <si>
    <t>Nombre corto</t>
  </si>
  <si>
    <t>Descripción</t>
  </si>
  <si>
    <t>Plan Nacional de Desarrollo</t>
  </si>
  <si>
    <t>LGT_66_I</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</si>
  <si>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</si>
  <si>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</si>
  <si>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</si>
  <si>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</si>
  <si>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</si>
  <si>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</si>
  <si>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</si>
  <si>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</si>
  <si>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1514</t>
  </si>
  <si>
    <t>1515</t>
  </si>
  <si>
    <t>1516</t>
  </si>
  <si>
    <t>1517</t>
  </si>
  <si>
    <t>1518</t>
  </si>
  <si>
    <t>1519</t>
  </si>
  <si>
    <t>1520</t>
  </si>
  <si>
    <t>1521</t>
  </si>
  <si>
    <t>1522</t>
  </si>
  <si>
    <t>1523</t>
  </si>
  <si>
    <t>1524</t>
  </si>
  <si>
    <t>1525</t>
  </si>
  <si>
    <t>1526</t>
  </si>
  <si>
    <t>1527</t>
  </si>
  <si>
    <t>1528</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</si>
  <si>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</si>
  <si>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</si>
  <si>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</si>
  <si>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</si>
  <si>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</si>
  <si>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</si>
  <si>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</si>
  <si>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</si>
  <si>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</si>
  <si>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</si>
  <si>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</si>
  <si>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</si>
  <si>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</si>
  <si>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</si>
  <si>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</si>
  <si>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</si>
  <si>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</si>
  <si>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</si>
  <si>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</si>
  <si>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2023 - 2027</t>
  </si>
  <si>
    <t>https://ieeja.qroo.gob.mx/wp-content/ieea/uploads/2023/02/PLAN-ESTATAL-DE-DESARROLLO-2023-2027.pdf</t>
  </si>
  <si>
    <t>Dirección de Planeación y Seguimiento Operativo</t>
  </si>
  <si>
    <t>Esta institución no genera información  al respecto del Plan Estatal de Desarrollo, el sujeto obligado es qroo.gob.mx, sin embargo la institucion se apega a el Plan Estatal de Desarrollo 2023 - 2027 y a la informacion relacionada al ambito de educacion mencionada en el punto 1.2 "Educacion para el Bienestar" pagina 39 de el documento publicado en el Hipervinculo proporcionado. El hipervínculo proporcionado en este documento es vigente del año 2023 al año 2027.  En caso de que el Hipervínculo no abra directamente, favor de copiar y pegar la dirección del mismo en la barra de direcciones de su navegador.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</si>
</sst>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444444"/>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eeja.qroo.gob.mx/wp-content/ieea/uploads/2023/02/PLAN-ESTATAL-DE-DESARROLLO-2023-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4.42578125" bestFit="1" customWidth="1"/>
    <col min="14" max="14" width="20" bestFit="1" customWidth="1"/>
    <col min="15" max="15" width="5.7109375"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46023</v>
      </c>
      <c r="C8" s="2">
        <v>46112</v>
      </c>
      <c r="D8" t="s">
        <v>48</v>
      </c>
      <c r="E8" t="s">
        <v>46</v>
      </c>
      <c r="L8" s="4" t="s">
        <v>49</v>
      </c>
      <c r="M8" t="s">
        <v>50</v>
      </c>
      <c r="N8" s="2">
        <v>46112</v>
      </c>
      <c r="O8" s="3" t="s">
        <v>51</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2026-06-15T18:02:46Z</dcterms:created>
  <dcterms:modified xsi:type="dcterms:W3CDTF">2026-06-16T18:41:47Z</dcterms:modified>
</cp:coreProperties>
</file>