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resupuesto\"/>
    </mc:Choice>
  </mc:AlternateContent>
  <xr:revisionPtr revIDLastSave="0" documentId="8_{2B8F7606-25C4-474C-8ABC-746C96F76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<sst xmlns="http://schemas.openxmlformats.org/spreadsheetml/2006/main" count="46" uniqueCount="42">
  <si>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</si>
  <si>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</si>
  <si>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</si>
  <si>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</si>
  <si>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</si>
  <si>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</si>
  <si>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</si>
  <si>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</si>
  <si>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</si>
  <si>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</si>
  <si>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</si>
  <si>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</si>
  <si>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</si>
  <si>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</si>
  <si>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</si>
  <si>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</si>
  <si>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</si>
  <si>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</si>
  <si>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</si>
  <si>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</si>
  <si>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</si>
  <si>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</si>
  <si>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</si>
  <si>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</si>
  <si>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</si>
  <si>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</si>
  <si>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</si>
  <si>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</si>
  <si>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</si>
  <si>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</si>
  <si>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</si>
  <si>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</si>
  <si>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</si>
  <si>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</si>
  <si>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</si>
  <si>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</si>
  <si>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</si>
  <si>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</si>
  <si>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ANALITICO DEL PRESUPUESTO DE EGRESOS DETALLADO (CONCENTRADO)</t>
  </si>
  <si>
    <t>DEPARTAMENTO  DE PROGRAMACIÓN Y PRESUPUESTO</t>
  </si>
  <si>
    <t>https://ieeja.qroo.gob.mx/wp-content/uploads/2026/07/Gasto_por_categoria_programatica_LGT_65_XXIX.2-31-B.pdf</t>
  </si>
  <si>
    <t>https://ieeja.qroo.gob.mx/wp-content/uploads/2026/07/rptEstadoAnaliticoPresupuestoEgresos-LGT_65_XXIX.1-31A.pdf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</si>
</sst>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7/rptEstadoAnaliticoPresupuestoEgresos-LGT_65_XXIX.1-31A.pdf" TargetMode="External"/><Relationship Id="rId1" Type="http://schemas.openxmlformats.org/officeDocument/2006/relationships/hyperlink" Target="https://ieeja.qroo.gob.mx/wp-content/uploads/2026/07/Gasto_por_categoria_programatica_LGT_65_XXIX.2-31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41" sqref="E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38</v>
      </c>
      <c r="F8" s="3" t="s">
        <v>40</v>
      </c>
      <c r="G8" s="3" t="s">
        <v>41</v>
      </c>
      <c r="H8" t="s">
        <v>39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9C394CD-6EF0-4446-B7E7-2ECA625FDDCB}"/>
    <hyperlink ref="G8" r:id="rId2" xr:uid="{E833CBCC-F083-4BA2-B038-2BA1029C5F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2026-03-12T15:18:50Z</dcterms:created>
  <dcterms:modified xsi:type="dcterms:W3CDTF">2026-07-20T18:46:27Z</dcterms:modified>
</cp:coreProperties>
</file>